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<sst xmlns="http://schemas.openxmlformats.org/spreadsheetml/2006/main" count="1143" uniqueCount="4">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</sst>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1" fillId="0" borderId="1" xfId="0" applyNumberFormat="1" applyFont="1" applyBorder="1"/>
    <xf numFmtId="1" fontId="1" fillId="0" borderId="1" xfId="0" applyNumberFormat="1" applyFont="1" applyBorder="1"/>
  </cellXfs>
  <cellStyles count="1">
    <cellStyle name="Normal" xfId="0" builtinId="0"/>
  </cellStyles>
  <dxfs count="9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14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1141" sqref="C2:C1141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911631200016889</v>
      </c>
      <c r="B2" s="1">
        <v>911631200140648</v>
      </c>
      <c r="C2" t="s">
        <v>3</v>
      </c>
    </row>
    <row r="3" spans="1:3">
      <c r="A3" s="1">
        <v>911631200016970</v>
      </c>
      <c r="B3" s="1">
        <v>911631200140739</v>
      </c>
      <c r="C3" t="s">
        <v>3</v>
      </c>
    </row>
    <row r="4" spans="1:3">
      <c r="A4" s="1">
        <v>911631200017200</v>
      </c>
      <c r="B4" s="1">
        <v>911631200140960</v>
      </c>
      <c r="C4" t="s">
        <v>3</v>
      </c>
    </row>
    <row r="5" spans="1:3">
      <c r="A5" s="1">
        <v>911631200017978</v>
      </c>
      <c r="B5" s="1">
        <v>911631200141737</v>
      </c>
      <c r="C5" t="s">
        <v>3</v>
      </c>
    </row>
    <row r="6" spans="1:3">
      <c r="A6" s="1">
        <v>911631200016723</v>
      </c>
      <c r="B6" s="1">
        <v>911631200140481</v>
      </c>
      <c r="C6" t="s">
        <v>3</v>
      </c>
    </row>
    <row r="7" spans="1:3">
      <c r="A7" s="1">
        <v>911631200016814</v>
      </c>
      <c r="B7" s="1">
        <v>911631200140572</v>
      </c>
      <c r="C7" t="s">
        <v>3</v>
      </c>
    </row>
    <row r="8" spans="1:3">
      <c r="A8" s="1">
        <v>911631200017887</v>
      </c>
      <c r="B8" s="1">
        <v>911631200141646</v>
      </c>
      <c r="C8" t="s">
        <v>3</v>
      </c>
    </row>
    <row r="9" spans="1:3">
      <c r="A9" s="1">
        <v>911631200017051</v>
      </c>
      <c r="B9" s="1">
        <v>911631200140812</v>
      </c>
      <c r="C9" t="s">
        <v>3</v>
      </c>
    </row>
    <row r="10" spans="1:3">
      <c r="A10" s="1">
        <v>911631200015501</v>
      </c>
      <c r="B10" s="1">
        <v>911631200139269</v>
      </c>
      <c r="C10" t="s">
        <v>3</v>
      </c>
    </row>
    <row r="11" spans="1:3">
      <c r="A11" s="1">
        <v>911631200017259</v>
      </c>
      <c r="B11" s="1">
        <v>911631200141018</v>
      </c>
      <c r="C11" t="s">
        <v>3</v>
      </c>
    </row>
    <row r="12" spans="1:3">
      <c r="A12" s="1">
        <v>911631200017515</v>
      </c>
      <c r="B12" s="1">
        <v>911631200141273</v>
      </c>
      <c r="C12" t="s">
        <v>3</v>
      </c>
    </row>
    <row r="13" spans="1:3">
      <c r="A13" s="1">
        <v>911631200015402</v>
      </c>
      <c r="B13" s="1">
        <v>911631200139160</v>
      </c>
      <c r="C13" t="s">
        <v>3</v>
      </c>
    </row>
    <row r="14" spans="1:3">
      <c r="A14" s="1">
        <v>911631200016988</v>
      </c>
      <c r="B14" s="1">
        <v>911631200140747</v>
      </c>
      <c r="C14" t="s">
        <v>3</v>
      </c>
    </row>
    <row r="15" spans="1:3">
      <c r="A15" s="1">
        <v>911631200015444</v>
      </c>
      <c r="B15" s="1">
        <v>911631200139202</v>
      </c>
      <c r="C15" t="s">
        <v>3</v>
      </c>
    </row>
    <row r="16" spans="1:3">
      <c r="A16" s="1">
        <v>911631200017580</v>
      </c>
      <c r="B16" s="1">
        <v>911631200141349</v>
      </c>
      <c r="C16" t="s">
        <v>3</v>
      </c>
    </row>
    <row r="17" spans="1:3">
      <c r="A17" s="1">
        <v>911631200015196</v>
      </c>
      <c r="B17" s="1">
        <v>911631200138956</v>
      </c>
      <c r="C17" t="s">
        <v>3</v>
      </c>
    </row>
    <row r="18" spans="1:3">
      <c r="A18" s="1">
        <v>911631200017044</v>
      </c>
      <c r="B18" s="1">
        <v>911631200140804</v>
      </c>
      <c r="C18" t="s">
        <v>3</v>
      </c>
    </row>
    <row r="19" spans="1:3">
      <c r="A19" s="1">
        <v>911631200015675</v>
      </c>
      <c r="B19" s="1">
        <v>911631200139434</v>
      </c>
      <c r="C19" t="s">
        <v>3</v>
      </c>
    </row>
    <row r="20" spans="1:3">
      <c r="A20" s="1">
        <v>911631200015410</v>
      </c>
      <c r="B20" s="1">
        <v>911631200139178</v>
      </c>
      <c r="C20" t="s">
        <v>3</v>
      </c>
    </row>
    <row r="21" spans="1:3">
      <c r="A21" s="1">
        <v>911631200016806</v>
      </c>
      <c r="B21" s="1">
        <v>911631200140564</v>
      </c>
      <c r="C21" t="s">
        <v>3</v>
      </c>
    </row>
    <row r="22" spans="1:3">
      <c r="A22" s="1">
        <v>911631200016640</v>
      </c>
      <c r="B22" s="1">
        <v>911631200140408</v>
      </c>
      <c r="C22" t="s">
        <v>3</v>
      </c>
    </row>
    <row r="23" spans="1:3">
      <c r="A23" s="1">
        <v>911631200017465</v>
      </c>
      <c r="B23" s="1">
        <v>911631200141224</v>
      </c>
      <c r="C23" t="s">
        <v>3</v>
      </c>
    </row>
    <row r="24" spans="1:3">
      <c r="A24" s="1">
        <v>911631200016582</v>
      </c>
      <c r="B24" s="1">
        <v>911631200140341</v>
      </c>
      <c r="C24" t="s">
        <v>3</v>
      </c>
    </row>
    <row r="25" spans="1:3">
      <c r="A25" s="1">
        <v>911631200018174</v>
      </c>
      <c r="B25" s="1">
        <v>911631200141935</v>
      </c>
      <c r="C25" t="s">
        <v>3</v>
      </c>
    </row>
    <row r="26" spans="1:3">
      <c r="A26" s="1">
        <v>911631200016228</v>
      </c>
      <c r="B26" s="1">
        <v>911631200139988</v>
      </c>
      <c r="C26" t="s">
        <v>3</v>
      </c>
    </row>
    <row r="27" spans="1:3">
      <c r="A27" s="1">
        <v>911631200017499</v>
      </c>
      <c r="B27" s="1">
        <v>911631200141257</v>
      </c>
      <c r="C27" t="s">
        <v>3</v>
      </c>
    </row>
    <row r="28" spans="1:3">
      <c r="A28" s="1">
        <v>911631200016855</v>
      </c>
      <c r="B28" s="1">
        <v>911631200140614</v>
      </c>
      <c r="C28" t="s">
        <v>3</v>
      </c>
    </row>
    <row r="29" spans="1:3">
      <c r="A29" s="1">
        <v>911631200016442</v>
      </c>
      <c r="B29" s="1">
        <v>911631200140200</v>
      </c>
      <c r="C29" t="s">
        <v>3</v>
      </c>
    </row>
    <row r="30" spans="1:3">
      <c r="A30" s="1">
        <v>911631200018034</v>
      </c>
      <c r="B30" s="1">
        <v>911631200141794</v>
      </c>
      <c r="C30" t="s">
        <v>3</v>
      </c>
    </row>
    <row r="31" spans="1:3">
      <c r="A31" s="1">
        <v>911631200015543</v>
      </c>
      <c r="B31" s="1">
        <v>911631200139301</v>
      </c>
      <c r="C31" t="s">
        <v>3</v>
      </c>
    </row>
    <row r="32" spans="1:3">
      <c r="A32" s="1">
        <v>911631200017713</v>
      </c>
      <c r="B32" s="1">
        <v>911631200141471</v>
      </c>
      <c r="C32" t="s">
        <v>3</v>
      </c>
    </row>
    <row r="33" spans="1:3">
      <c r="A33" s="1">
        <v>911631200017523</v>
      </c>
      <c r="B33" s="1">
        <v>911631200141281</v>
      </c>
      <c r="C33" t="s">
        <v>3</v>
      </c>
    </row>
    <row r="34" spans="1:3">
      <c r="A34" s="1">
        <v>911631200015931</v>
      </c>
      <c r="B34" s="1">
        <v>911631200139699</v>
      </c>
      <c r="C34" t="s">
        <v>3</v>
      </c>
    </row>
    <row r="35" spans="1:3">
      <c r="A35" s="1">
        <v>911631200016707</v>
      </c>
      <c r="B35" s="1">
        <v>911631200140465</v>
      </c>
      <c r="C35" t="s">
        <v>3</v>
      </c>
    </row>
    <row r="36" spans="1:3">
      <c r="A36" s="1">
        <v>911631200016533</v>
      </c>
      <c r="B36" s="1">
        <v>911631200140291</v>
      </c>
      <c r="C36" t="s">
        <v>3</v>
      </c>
    </row>
    <row r="37" spans="1:3">
      <c r="A37" s="1">
        <v>911631200017283</v>
      </c>
      <c r="B37" s="1">
        <v>911631200141042</v>
      </c>
      <c r="C37" t="s">
        <v>3</v>
      </c>
    </row>
    <row r="38" spans="1:3">
      <c r="A38" s="1">
        <v>911631200017952</v>
      </c>
      <c r="B38" s="1">
        <v>911631200141711</v>
      </c>
      <c r="C38" t="s">
        <v>3</v>
      </c>
    </row>
    <row r="39" spans="1:3">
      <c r="A39" s="1">
        <v>911631200016210</v>
      </c>
      <c r="B39" s="1">
        <v>911631200139970</v>
      </c>
      <c r="C39" t="s">
        <v>3</v>
      </c>
    </row>
    <row r="40" spans="1:3">
      <c r="A40" s="1">
        <v>911631200016061</v>
      </c>
      <c r="B40" s="1">
        <v>911631200139822</v>
      </c>
      <c r="C40" t="s">
        <v>3</v>
      </c>
    </row>
    <row r="41" spans="1:3">
      <c r="A41" s="1">
        <v>911631200017879</v>
      </c>
      <c r="B41" s="1">
        <v>911631200141638</v>
      </c>
      <c r="C41" t="s">
        <v>3</v>
      </c>
    </row>
    <row r="42" spans="1:3">
      <c r="A42" s="1">
        <v>911631200008514</v>
      </c>
      <c r="B42" s="1">
        <v>911631200132272</v>
      </c>
      <c r="C42" t="s">
        <v>3</v>
      </c>
    </row>
    <row r="43" spans="1:3">
      <c r="A43" s="1">
        <v>911631200014116</v>
      </c>
      <c r="B43" s="1">
        <v>911631200137875</v>
      </c>
      <c r="C43" t="s">
        <v>3</v>
      </c>
    </row>
    <row r="44" spans="1:3">
      <c r="A44" s="1">
        <v>911631200008365</v>
      </c>
      <c r="B44" s="1">
        <v>911631200132124</v>
      </c>
      <c r="C44" t="s">
        <v>3</v>
      </c>
    </row>
    <row r="45" spans="1:3">
      <c r="A45" s="1">
        <v>911631200006849</v>
      </c>
      <c r="B45" s="1">
        <v>911631200130607</v>
      </c>
      <c r="C45" t="s">
        <v>3</v>
      </c>
    </row>
    <row r="46" spans="1:3">
      <c r="A46" s="1">
        <v>911631200008324</v>
      </c>
      <c r="B46" s="1">
        <v>911631200132082</v>
      </c>
      <c r="C46" t="s">
        <v>3</v>
      </c>
    </row>
    <row r="47" spans="1:3">
      <c r="A47" s="1">
        <v>911631200013126</v>
      </c>
      <c r="B47" s="1">
        <v>911631200136885</v>
      </c>
      <c r="C47" t="s">
        <v>3</v>
      </c>
    </row>
    <row r="48" spans="1:3">
      <c r="A48" s="1">
        <v>911631200013506</v>
      </c>
      <c r="B48" s="1">
        <v>911631200137263</v>
      </c>
      <c r="C48" t="s">
        <v>3</v>
      </c>
    </row>
    <row r="49" spans="1:3">
      <c r="A49" s="1">
        <v>911631200013167</v>
      </c>
      <c r="B49" s="1">
        <v>911631200136927</v>
      </c>
      <c r="C49" t="s">
        <v>3</v>
      </c>
    </row>
    <row r="50" spans="1:3">
      <c r="A50" s="1">
        <v>911631200008381</v>
      </c>
      <c r="B50" s="1">
        <v>911631200132140</v>
      </c>
      <c r="C50" t="s">
        <v>3</v>
      </c>
    </row>
    <row r="51" spans="1:3">
      <c r="A51" s="1">
        <v>911631200008993</v>
      </c>
      <c r="B51" s="1">
        <v>911631200132751</v>
      </c>
      <c r="C51" t="s">
        <v>3</v>
      </c>
    </row>
    <row r="52" spans="1:3">
      <c r="A52" s="1">
        <v>911631200007755</v>
      </c>
      <c r="B52" s="1">
        <v>911631200131514</v>
      </c>
      <c r="C52" t="s">
        <v>3</v>
      </c>
    </row>
    <row r="53" spans="1:3">
      <c r="A53" s="1">
        <v>911631200008498</v>
      </c>
      <c r="B53" s="1">
        <v>911631200132256</v>
      </c>
      <c r="C53" t="s">
        <v>3</v>
      </c>
    </row>
    <row r="54" spans="1:3">
      <c r="A54" s="1">
        <v>911631200013183</v>
      </c>
      <c r="B54" s="1">
        <v>911631200136943</v>
      </c>
      <c r="C54" t="s">
        <v>3</v>
      </c>
    </row>
    <row r="55" spans="1:3">
      <c r="A55" s="1">
        <v>911631200008977</v>
      </c>
      <c r="B55" s="1">
        <v>911631200132736</v>
      </c>
      <c r="C55" t="s">
        <v>3</v>
      </c>
    </row>
    <row r="56" spans="1:3">
      <c r="A56" s="1">
        <v>911631200013456</v>
      </c>
      <c r="B56" s="1">
        <v>911631200137214</v>
      </c>
      <c r="C56" t="s">
        <v>3</v>
      </c>
    </row>
    <row r="57" spans="1:3">
      <c r="A57" s="1">
        <v>911631200008415</v>
      </c>
      <c r="B57" s="1">
        <v>911631200132173</v>
      </c>
      <c r="C57" t="s">
        <v>3</v>
      </c>
    </row>
    <row r="58" spans="1:3">
      <c r="A58" s="1">
        <v>911631200006906</v>
      </c>
      <c r="B58" s="1">
        <v>911631200130664</v>
      </c>
      <c r="C58" t="s">
        <v>3</v>
      </c>
    </row>
    <row r="59" spans="1:3">
      <c r="A59" s="1">
        <v>911631200009025</v>
      </c>
      <c r="B59" s="1">
        <v>911631200132785</v>
      </c>
      <c r="C59" t="s">
        <v>3</v>
      </c>
    </row>
    <row r="60" spans="1:3">
      <c r="A60" s="1">
        <v>911631200013415</v>
      </c>
      <c r="B60" s="1">
        <v>911631200137172</v>
      </c>
      <c r="C60" t="s">
        <v>3</v>
      </c>
    </row>
    <row r="61" spans="1:3">
      <c r="A61" s="1">
        <v>911631200014074</v>
      </c>
      <c r="B61" s="1">
        <v>911631200137834</v>
      </c>
      <c r="C61" t="s">
        <v>3</v>
      </c>
    </row>
    <row r="62" spans="1:3">
      <c r="A62" s="1">
        <v>911631200008985</v>
      </c>
      <c r="B62" s="1">
        <v>911631200132744</v>
      </c>
      <c r="C62" t="s">
        <v>3</v>
      </c>
    </row>
    <row r="63" spans="1:3">
      <c r="A63" s="1">
        <v>911631200013514</v>
      </c>
      <c r="B63" s="1">
        <v>911631200137271</v>
      </c>
      <c r="C63" t="s">
        <v>3</v>
      </c>
    </row>
    <row r="64" spans="1:3">
      <c r="A64" s="1">
        <v>911631200008456</v>
      </c>
      <c r="B64" s="1">
        <v>911631200132215</v>
      </c>
      <c r="C64" t="s">
        <v>3</v>
      </c>
    </row>
    <row r="65" spans="1:3">
      <c r="A65" s="1">
        <v>911631200008928</v>
      </c>
      <c r="B65" s="1">
        <v>911631200132686</v>
      </c>
      <c r="C65" t="s">
        <v>3</v>
      </c>
    </row>
    <row r="66" spans="1:3">
      <c r="A66" s="1">
        <v>911631200013134</v>
      </c>
      <c r="B66" s="1">
        <v>911631200136893</v>
      </c>
      <c r="C66" t="s">
        <v>3</v>
      </c>
    </row>
    <row r="67" spans="1:3">
      <c r="A67" s="1">
        <v>911631200008951</v>
      </c>
      <c r="B67" s="1">
        <v>911631200132710</v>
      </c>
      <c r="C67" t="s">
        <v>3</v>
      </c>
    </row>
    <row r="68" spans="1:3">
      <c r="A68" s="1">
        <v>911631200007797</v>
      </c>
      <c r="B68" s="1">
        <v>911631200131555</v>
      </c>
      <c r="C68" t="s">
        <v>3</v>
      </c>
    </row>
    <row r="69" spans="1:3">
      <c r="A69" s="1">
        <v>911631200013449</v>
      </c>
      <c r="B69" s="1">
        <v>911631200137206</v>
      </c>
      <c r="C69" t="s">
        <v>3</v>
      </c>
    </row>
    <row r="70" spans="1:3">
      <c r="A70" s="1">
        <v>911631200013498</v>
      </c>
      <c r="B70" s="1">
        <v>911631200137255</v>
      </c>
      <c r="C70" t="s">
        <v>3</v>
      </c>
    </row>
    <row r="71" spans="1:3">
      <c r="A71" s="1">
        <v>911631200013209</v>
      </c>
      <c r="B71" s="1">
        <v>911631200136968</v>
      </c>
      <c r="C71" t="s">
        <v>3</v>
      </c>
    </row>
    <row r="72" spans="1:3">
      <c r="A72" s="1">
        <v>911631200007847</v>
      </c>
      <c r="B72" s="1">
        <v>911631200131605</v>
      </c>
      <c r="C72" t="s">
        <v>3</v>
      </c>
    </row>
    <row r="73" spans="1:3">
      <c r="A73" s="1">
        <v>911631200013423</v>
      </c>
      <c r="B73" s="1">
        <v>911631200137180</v>
      </c>
      <c r="C73" t="s">
        <v>3</v>
      </c>
    </row>
    <row r="74" spans="1:3">
      <c r="A74" s="1">
        <v>911631200013159</v>
      </c>
      <c r="B74" s="1">
        <v>911631200136919</v>
      </c>
      <c r="C74" t="s">
        <v>3</v>
      </c>
    </row>
    <row r="75" spans="1:3">
      <c r="A75" s="1">
        <v>911631200014355</v>
      </c>
      <c r="B75" s="1">
        <v>911631200138113</v>
      </c>
      <c r="C75" t="s">
        <v>3</v>
      </c>
    </row>
    <row r="76" spans="1:3">
      <c r="A76" s="1">
        <v>911631200008399</v>
      </c>
      <c r="B76" s="1">
        <v>911631200132157</v>
      </c>
      <c r="C76" t="s">
        <v>3</v>
      </c>
    </row>
    <row r="77" spans="1:3">
      <c r="A77" s="1">
        <v>911631200009017</v>
      </c>
      <c r="B77" s="1">
        <v>911631200132777</v>
      </c>
      <c r="C77" t="s">
        <v>3</v>
      </c>
    </row>
    <row r="78" spans="1:3">
      <c r="A78" s="1">
        <v>911631200006880</v>
      </c>
      <c r="B78" s="1">
        <v>911631200130649</v>
      </c>
      <c r="C78" t="s">
        <v>3</v>
      </c>
    </row>
    <row r="79" spans="1:3">
      <c r="A79" s="1">
        <v>911631200008407</v>
      </c>
      <c r="B79" s="1">
        <v>911631200132165</v>
      </c>
      <c r="C79" t="s">
        <v>3</v>
      </c>
    </row>
    <row r="80" spans="1:3">
      <c r="A80" s="1">
        <v>911631200006823</v>
      </c>
      <c r="B80" s="1">
        <v>911631200130581</v>
      </c>
      <c r="C80" t="s">
        <v>3</v>
      </c>
    </row>
    <row r="81" spans="1:3">
      <c r="A81" s="1">
        <v>911631200006872</v>
      </c>
      <c r="B81" s="1">
        <v>911631200130631</v>
      </c>
      <c r="C81" t="s">
        <v>3</v>
      </c>
    </row>
    <row r="82" spans="1:3">
      <c r="A82" s="1">
        <v>911631200006815</v>
      </c>
      <c r="B82" s="1">
        <v>911631200130573</v>
      </c>
      <c r="C82" t="s">
        <v>3</v>
      </c>
    </row>
    <row r="83" spans="1:3">
      <c r="A83" s="1">
        <v>911631200014439</v>
      </c>
      <c r="B83" s="1">
        <v>911631200138196</v>
      </c>
      <c r="C83" t="s">
        <v>3</v>
      </c>
    </row>
    <row r="84" spans="1:3">
      <c r="A84" s="1">
        <v>911631200007805</v>
      </c>
      <c r="B84" s="1">
        <v>911631200131563</v>
      </c>
      <c r="C84" t="s">
        <v>3</v>
      </c>
    </row>
    <row r="85" spans="1:3">
      <c r="A85" s="1">
        <v>911631200006724</v>
      </c>
      <c r="B85" s="1">
        <v>911631200130482</v>
      </c>
      <c r="C85" t="s">
        <v>3</v>
      </c>
    </row>
    <row r="86" spans="1:3">
      <c r="A86" s="1">
        <v>911631200010544</v>
      </c>
      <c r="B86" s="1">
        <v>911631200134302</v>
      </c>
      <c r="C86" t="s">
        <v>3</v>
      </c>
    </row>
    <row r="87" spans="1:3">
      <c r="A87" s="1">
        <v>911631200014314</v>
      </c>
      <c r="B87" s="1">
        <v>911631200138071</v>
      </c>
      <c r="C87" t="s">
        <v>3</v>
      </c>
    </row>
    <row r="88" spans="1:3">
      <c r="A88" s="1">
        <v>911631200010569</v>
      </c>
      <c r="B88" s="1">
        <v>911631200134328</v>
      </c>
      <c r="C88" t="s">
        <v>3</v>
      </c>
    </row>
    <row r="89" spans="1:3">
      <c r="A89" s="1">
        <v>911631200007912</v>
      </c>
      <c r="B89" s="1">
        <v>911631200131670</v>
      </c>
      <c r="C89" t="s">
        <v>3</v>
      </c>
    </row>
    <row r="90" spans="1:3">
      <c r="A90" s="1">
        <v>911631200014504</v>
      </c>
      <c r="B90" s="1">
        <v>911631200138261</v>
      </c>
      <c r="C90" t="s">
        <v>3</v>
      </c>
    </row>
    <row r="91" spans="1:3">
      <c r="A91" s="1">
        <v>911631200014546</v>
      </c>
      <c r="B91" s="1">
        <v>911631200138303</v>
      </c>
      <c r="C91" t="s">
        <v>3</v>
      </c>
    </row>
    <row r="92" spans="1:3">
      <c r="A92" s="1">
        <v>911631200014348</v>
      </c>
      <c r="B92" s="1">
        <v>911631200138105</v>
      </c>
      <c r="C92" t="s">
        <v>3</v>
      </c>
    </row>
    <row r="93" spans="1:3">
      <c r="A93" s="1">
        <v>911631200007813</v>
      </c>
      <c r="B93" s="1">
        <v>911631200131571</v>
      </c>
      <c r="C93" t="s">
        <v>3</v>
      </c>
    </row>
    <row r="94" spans="1:3">
      <c r="A94" s="1">
        <v>911631200007896</v>
      </c>
      <c r="B94" s="1">
        <v>911631200131654</v>
      </c>
      <c r="C94" t="s">
        <v>3</v>
      </c>
    </row>
    <row r="95" spans="1:3">
      <c r="A95" s="1">
        <v>911631200011476</v>
      </c>
      <c r="B95" s="1">
        <v>911631200135234</v>
      </c>
      <c r="C95" t="s">
        <v>3</v>
      </c>
    </row>
    <row r="96" spans="1:3">
      <c r="A96" s="1">
        <v>911631200009728</v>
      </c>
      <c r="B96" s="1">
        <v>911631200133486</v>
      </c>
      <c r="C96" t="s">
        <v>3</v>
      </c>
    </row>
    <row r="97" spans="1:3">
      <c r="A97" s="1">
        <v>911631200014488</v>
      </c>
      <c r="B97" s="1">
        <v>911631200138246</v>
      </c>
      <c r="C97" t="s">
        <v>3</v>
      </c>
    </row>
    <row r="98" spans="1:3">
      <c r="A98" s="1">
        <v>911631200013084</v>
      </c>
      <c r="B98" s="1">
        <v>911631200136844</v>
      </c>
      <c r="C98" t="s">
        <v>3</v>
      </c>
    </row>
    <row r="99" spans="1:3">
      <c r="A99" s="1">
        <v>911631200010213</v>
      </c>
      <c r="B99" s="1">
        <v>911631200133973</v>
      </c>
      <c r="C99" t="s">
        <v>3</v>
      </c>
    </row>
    <row r="100" spans="1:3">
      <c r="A100" s="1">
        <v>911631200014538</v>
      </c>
      <c r="B100" s="1">
        <v>911631200138295</v>
      </c>
      <c r="C100" t="s">
        <v>3</v>
      </c>
    </row>
    <row r="101" spans="1:3">
      <c r="A101" s="1">
        <v>911631200013118</v>
      </c>
      <c r="B101" s="1">
        <v>911631200136877</v>
      </c>
      <c r="C101" t="s">
        <v>3</v>
      </c>
    </row>
    <row r="102" spans="1:3">
      <c r="A102" s="1">
        <v>911631200010627</v>
      </c>
      <c r="B102" s="1">
        <v>911631200134385</v>
      </c>
      <c r="C102" t="s">
        <v>3</v>
      </c>
    </row>
    <row r="103" spans="1:3">
      <c r="A103" s="1">
        <v>911631200008142</v>
      </c>
      <c r="B103" s="1">
        <v>911631200131902</v>
      </c>
      <c r="C103" t="s">
        <v>3</v>
      </c>
    </row>
    <row r="104" spans="1:3">
      <c r="A104" s="1">
        <v>911631200008308</v>
      </c>
      <c r="B104" s="1">
        <v>911631200132066</v>
      </c>
      <c r="C104" t="s">
        <v>3</v>
      </c>
    </row>
    <row r="105" spans="1:3">
      <c r="A105" s="1">
        <v>911631200006807</v>
      </c>
      <c r="B105" s="1">
        <v>911631200130565</v>
      </c>
      <c r="C105" t="s">
        <v>3</v>
      </c>
    </row>
    <row r="106" spans="1:3">
      <c r="A106" s="1">
        <v>911631200014553</v>
      </c>
      <c r="B106" s="1">
        <v>911631200138311</v>
      </c>
      <c r="C106" t="s">
        <v>3</v>
      </c>
    </row>
    <row r="107" spans="1:3">
      <c r="A107" s="1">
        <v>911631200014405</v>
      </c>
      <c r="B107" s="1">
        <v>911631200138162</v>
      </c>
      <c r="C107" t="s">
        <v>3</v>
      </c>
    </row>
    <row r="108" spans="1:3">
      <c r="A108" s="1">
        <v>911631200014330</v>
      </c>
      <c r="B108" s="1">
        <v>911631200138097</v>
      </c>
      <c r="C108" t="s">
        <v>3</v>
      </c>
    </row>
    <row r="109" spans="1:3">
      <c r="A109" s="1">
        <v>911631200006757</v>
      </c>
      <c r="B109" s="1">
        <v>911631200130516</v>
      </c>
      <c r="C109" t="s">
        <v>3</v>
      </c>
    </row>
    <row r="110" spans="1:3">
      <c r="A110" s="1">
        <v>911631200009801</v>
      </c>
      <c r="B110" s="1">
        <v>911631200133569</v>
      </c>
      <c r="C110" t="s">
        <v>3</v>
      </c>
    </row>
    <row r="111" spans="1:3">
      <c r="A111" s="1">
        <v>911631200009140</v>
      </c>
      <c r="B111" s="1">
        <v>911631200132900</v>
      </c>
      <c r="C111" t="s">
        <v>3</v>
      </c>
    </row>
    <row r="112" spans="1:3">
      <c r="A112" s="1">
        <v>911631200011450</v>
      </c>
      <c r="B112" s="1">
        <v>911631200135218</v>
      </c>
      <c r="C112" t="s">
        <v>3</v>
      </c>
    </row>
    <row r="113" spans="1:3">
      <c r="A113" s="1">
        <v>911631200009603</v>
      </c>
      <c r="B113" s="1">
        <v>911631200133361</v>
      </c>
      <c r="C113" t="s">
        <v>3</v>
      </c>
    </row>
    <row r="114" spans="1:3">
      <c r="A114" s="1">
        <v>911631200014496</v>
      </c>
      <c r="B114" s="1">
        <v>911631200138253</v>
      </c>
      <c r="C114" t="s">
        <v>3</v>
      </c>
    </row>
    <row r="115" spans="1:3">
      <c r="A115" s="1">
        <v>911631200009702</v>
      </c>
      <c r="B115" s="1">
        <v>911631200133460</v>
      </c>
      <c r="C115" t="s">
        <v>3</v>
      </c>
    </row>
    <row r="116" spans="1:3">
      <c r="A116" s="1">
        <v>911631200009744</v>
      </c>
      <c r="B116" s="1">
        <v>911631200133502</v>
      </c>
      <c r="C116" t="s">
        <v>3</v>
      </c>
    </row>
    <row r="117" spans="1:3">
      <c r="A117" s="1">
        <v>911631200008316</v>
      </c>
      <c r="B117" s="1">
        <v>911631200132074</v>
      </c>
      <c r="C117" t="s">
        <v>3</v>
      </c>
    </row>
    <row r="118" spans="1:3">
      <c r="A118" s="1">
        <v>911631200009546</v>
      </c>
      <c r="B118" s="1">
        <v>911631200133304</v>
      </c>
      <c r="C118" t="s">
        <v>3</v>
      </c>
    </row>
    <row r="119" spans="1:3">
      <c r="A119" s="1">
        <v>911631200009769</v>
      </c>
      <c r="B119" s="1">
        <v>911631200133528</v>
      </c>
      <c r="C119" t="s">
        <v>3</v>
      </c>
    </row>
    <row r="120" spans="1:3">
      <c r="A120" s="1">
        <v>911631200009637</v>
      </c>
      <c r="B120" s="1">
        <v>911631200133395</v>
      </c>
      <c r="C120" t="s">
        <v>3</v>
      </c>
    </row>
    <row r="121" spans="1:3">
      <c r="A121" s="1">
        <v>911631200009173</v>
      </c>
      <c r="B121" s="1">
        <v>911631200132934</v>
      </c>
      <c r="C121" t="s">
        <v>3</v>
      </c>
    </row>
    <row r="122" spans="1:3">
      <c r="A122" s="1">
        <v>911631200008183</v>
      </c>
      <c r="B122" s="1">
        <v>911631200131944</v>
      </c>
      <c r="C122" t="s">
        <v>3</v>
      </c>
    </row>
    <row r="123" spans="1:3">
      <c r="A123" s="1">
        <v>911631200011435</v>
      </c>
      <c r="B123" s="1">
        <v>911631200135192</v>
      </c>
      <c r="C123" t="s">
        <v>3</v>
      </c>
    </row>
    <row r="124" spans="1:3">
      <c r="A124" s="1">
        <v>911631200007821</v>
      </c>
      <c r="B124" s="1">
        <v>911631200131589</v>
      </c>
      <c r="C124" t="s">
        <v>3</v>
      </c>
    </row>
    <row r="125" spans="1:3">
      <c r="A125" s="1">
        <v>911631200009686</v>
      </c>
      <c r="B125" s="1">
        <v>911631200133445</v>
      </c>
      <c r="C125" t="s">
        <v>3</v>
      </c>
    </row>
    <row r="126" spans="1:3">
      <c r="A126" s="1">
        <v>911631200010577</v>
      </c>
      <c r="B126" s="1">
        <v>911631200134336</v>
      </c>
      <c r="C126" t="s">
        <v>3</v>
      </c>
    </row>
    <row r="127" spans="1:3">
      <c r="A127" s="1">
        <v>911631200010528</v>
      </c>
      <c r="B127" s="1">
        <v>911631200134286</v>
      </c>
      <c r="C127" t="s">
        <v>3</v>
      </c>
    </row>
    <row r="128" spans="1:3">
      <c r="A128" s="1">
        <v>911631200009710</v>
      </c>
      <c r="B128" s="1">
        <v>911631200133478</v>
      </c>
      <c r="C128" t="s">
        <v>3</v>
      </c>
    </row>
    <row r="129" spans="1:3">
      <c r="A129" s="1">
        <v>911631200013407</v>
      </c>
      <c r="B129" s="1">
        <v>911631200137164</v>
      </c>
      <c r="C129" t="s">
        <v>3</v>
      </c>
    </row>
    <row r="130" spans="1:3">
      <c r="A130" s="1">
        <v>911631200010858</v>
      </c>
      <c r="B130" s="1">
        <v>911631200134617</v>
      </c>
      <c r="C130" t="s">
        <v>3</v>
      </c>
    </row>
    <row r="131" spans="1:3">
      <c r="A131" s="1">
        <v>911631200014322</v>
      </c>
      <c r="B131" s="1">
        <v>911631200138089</v>
      </c>
      <c r="C131" t="s">
        <v>3</v>
      </c>
    </row>
    <row r="132" spans="1:3">
      <c r="A132" s="1">
        <v>911631200006781</v>
      </c>
      <c r="B132" s="1">
        <v>911631200130540</v>
      </c>
      <c r="C132" t="s">
        <v>3</v>
      </c>
    </row>
    <row r="133" spans="1:3">
      <c r="A133" s="1">
        <v>911631200008357</v>
      </c>
      <c r="B133" s="1">
        <v>911631200132116</v>
      </c>
      <c r="C133" t="s">
        <v>3</v>
      </c>
    </row>
    <row r="134" spans="1:3">
      <c r="A134" s="1">
        <v>911631200008241</v>
      </c>
      <c r="B134" s="1">
        <v>911631200132009</v>
      </c>
      <c r="C134" t="s">
        <v>3</v>
      </c>
    </row>
    <row r="135" spans="1:3">
      <c r="A135" s="1">
        <v>911631200011294</v>
      </c>
      <c r="B135" s="1">
        <v>911631200135051</v>
      </c>
      <c r="C135" t="s">
        <v>3</v>
      </c>
    </row>
    <row r="136" spans="1:3">
      <c r="A136" s="1">
        <v>911631200011518</v>
      </c>
      <c r="B136" s="1">
        <v>911631200135275</v>
      </c>
      <c r="C136" t="s">
        <v>3</v>
      </c>
    </row>
    <row r="137" spans="1:3">
      <c r="A137" s="1">
        <v>911631200008258</v>
      </c>
      <c r="B137" s="1">
        <v>911631200132017</v>
      </c>
      <c r="C137" t="s">
        <v>3</v>
      </c>
    </row>
    <row r="138" spans="1:3">
      <c r="A138" s="1">
        <v>911631200008191</v>
      </c>
      <c r="B138" s="1">
        <v>911631200131951</v>
      </c>
      <c r="C138" t="s">
        <v>3</v>
      </c>
    </row>
    <row r="139" spans="1:3">
      <c r="A139" s="1">
        <v>911631200009652</v>
      </c>
      <c r="B139" s="1">
        <v>911631200133411</v>
      </c>
      <c r="C139" t="s">
        <v>3</v>
      </c>
    </row>
    <row r="140" spans="1:3">
      <c r="A140" s="1">
        <v>911631200008340</v>
      </c>
      <c r="B140" s="1">
        <v>911631200132108</v>
      </c>
      <c r="C140" t="s">
        <v>3</v>
      </c>
    </row>
    <row r="141" spans="1:3">
      <c r="A141" s="1">
        <v>911631200007748</v>
      </c>
      <c r="B141" s="1">
        <v>911631200131506</v>
      </c>
      <c r="C141" t="s">
        <v>3</v>
      </c>
    </row>
    <row r="142" spans="1:3">
      <c r="A142" s="1">
        <v>911631200013399</v>
      </c>
      <c r="B142" s="1">
        <v>911631200137156</v>
      </c>
      <c r="C142" t="s">
        <v>3</v>
      </c>
    </row>
    <row r="143" spans="1:3">
      <c r="A143" s="1">
        <v>911631200011369</v>
      </c>
      <c r="B143" s="1">
        <v>911631200135127</v>
      </c>
      <c r="C143" t="s">
        <v>3</v>
      </c>
    </row>
    <row r="144" spans="1:3">
      <c r="A144" s="1">
        <v>911631200011492</v>
      </c>
      <c r="B144" s="1">
        <v>911631200135259</v>
      </c>
      <c r="C144" t="s">
        <v>3</v>
      </c>
    </row>
    <row r="145" spans="1:3">
      <c r="A145" s="1">
        <v>911631200011716</v>
      </c>
      <c r="B145" s="1">
        <v>911631200135473</v>
      </c>
      <c r="C145" t="s">
        <v>3</v>
      </c>
    </row>
    <row r="146" spans="1:3">
      <c r="A146" s="1">
        <v>911631200007722</v>
      </c>
      <c r="B146" s="1">
        <v>911631200131480</v>
      </c>
      <c r="C146" t="s">
        <v>3</v>
      </c>
    </row>
    <row r="147" spans="1:3">
      <c r="A147" s="1">
        <v>911631200011468</v>
      </c>
      <c r="B147" s="1">
        <v>911631200135226</v>
      </c>
      <c r="C147" t="s">
        <v>3</v>
      </c>
    </row>
    <row r="148" spans="1:3">
      <c r="A148" s="1">
        <v>911631200011500</v>
      </c>
      <c r="B148" s="1">
        <v>911631200135267</v>
      </c>
      <c r="C148" t="s">
        <v>3</v>
      </c>
    </row>
    <row r="149" spans="1:3">
      <c r="A149" s="1">
        <v>911631200010510</v>
      </c>
      <c r="B149" s="1">
        <v>911631200134278</v>
      </c>
      <c r="C149" t="s">
        <v>3</v>
      </c>
    </row>
    <row r="150" spans="1:3">
      <c r="A150" s="1">
        <v>911631200011286</v>
      </c>
      <c r="B150" s="1">
        <v>911631200135044</v>
      </c>
      <c r="C150" t="s">
        <v>3</v>
      </c>
    </row>
    <row r="151" spans="1:3">
      <c r="A151" s="1">
        <v>911631200009827</v>
      </c>
      <c r="B151" s="1">
        <v>911631200133585</v>
      </c>
      <c r="C151" t="s">
        <v>3</v>
      </c>
    </row>
    <row r="152" spans="1:3">
      <c r="A152" s="1">
        <v>911631200011393</v>
      </c>
      <c r="B152" s="1">
        <v>911631200135150</v>
      </c>
      <c r="C152" t="s">
        <v>3</v>
      </c>
    </row>
    <row r="153" spans="1:3">
      <c r="A153" s="1">
        <v>911631200011724</v>
      </c>
      <c r="B153" s="1">
        <v>911631200135481</v>
      </c>
      <c r="C153" t="s">
        <v>3</v>
      </c>
    </row>
    <row r="154" spans="1:3">
      <c r="A154" s="1">
        <v>911631200011229</v>
      </c>
      <c r="B154" s="1">
        <v>911631200134989</v>
      </c>
      <c r="C154" t="s">
        <v>3</v>
      </c>
    </row>
    <row r="155" spans="1:3">
      <c r="A155" s="1">
        <v>911631200010619</v>
      </c>
      <c r="B155" s="1">
        <v>911631200134377</v>
      </c>
      <c r="C155" t="s">
        <v>3</v>
      </c>
    </row>
    <row r="156" spans="1:3">
      <c r="A156" s="1">
        <v>911631200008167</v>
      </c>
      <c r="B156" s="1">
        <v>911631200131928</v>
      </c>
      <c r="C156" t="s">
        <v>3</v>
      </c>
    </row>
    <row r="157" spans="1:3">
      <c r="A157" s="1">
        <v>911631200014561</v>
      </c>
      <c r="B157" s="1">
        <v>911631200138329</v>
      </c>
      <c r="C157" t="s">
        <v>3</v>
      </c>
    </row>
    <row r="158" spans="1:3">
      <c r="A158" s="1">
        <v>911631200010478</v>
      </c>
      <c r="B158" s="1">
        <v>911631200134237</v>
      </c>
      <c r="C158" t="s">
        <v>3</v>
      </c>
    </row>
    <row r="159" spans="1:3">
      <c r="A159" s="1">
        <v>911631200011344</v>
      </c>
      <c r="B159" s="1">
        <v>911631200135101</v>
      </c>
      <c r="C159" t="s">
        <v>3</v>
      </c>
    </row>
    <row r="160" spans="1:3">
      <c r="A160" s="1">
        <v>911631200011161</v>
      </c>
      <c r="B160" s="1">
        <v>911631200134922</v>
      </c>
      <c r="C160" t="s">
        <v>3</v>
      </c>
    </row>
    <row r="161" spans="1:3">
      <c r="A161" s="1">
        <v>911631200008274</v>
      </c>
      <c r="B161" s="1">
        <v>911631200132033</v>
      </c>
      <c r="C161" t="s">
        <v>3</v>
      </c>
    </row>
    <row r="162" spans="1:3">
      <c r="A162" s="1">
        <v>911631200020550</v>
      </c>
      <c r="B162" s="1">
        <v>911631200144319</v>
      </c>
      <c r="C162" t="s">
        <v>3</v>
      </c>
    </row>
    <row r="163" spans="1:3">
      <c r="A163" s="1">
        <v>911631200020246</v>
      </c>
      <c r="B163" s="1">
        <v>911631200144004</v>
      </c>
      <c r="C163" t="s">
        <v>3</v>
      </c>
    </row>
    <row r="164" spans="1:3">
      <c r="A164" s="1">
        <v>911631200020329</v>
      </c>
      <c r="B164" s="1">
        <v>911631200144087</v>
      </c>
      <c r="C164" t="s">
        <v>3</v>
      </c>
    </row>
    <row r="165" spans="1:3">
      <c r="A165" s="1">
        <v>911631200020311</v>
      </c>
      <c r="B165" s="1">
        <v>911631200144079</v>
      </c>
      <c r="C165" t="s">
        <v>3</v>
      </c>
    </row>
    <row r="166" spans="1:3">
      <c r="A166" s="1">
        <v>911631200020709</v>
      </c>
      <c r="B166" s="1">
        <v>911631200144467</v>
      </c>
      <c r="C166" t="s">
        <v>3</v>
      </c>
    </row>
    <row r="167" spans="1:3">
      <c r="A167" s="1">
        <v>911631200019743</v>
      </c>
      <c r="B167" s="1">
        <v>911631200143501</v>
      </c>
      <c r="C167" t="s">
        <v>3</v>
      </c>
    </row>
    <row r="168" spans="1:3">
      <c r="A168" s="1">
        <v>911631200005700</v>
      </c>
      <c r="B168" s="1">
        <v>911631200129468</v>
      </c>
      <c r="C168" t="s">
        <v>3</v>
      </c>
    </row>
    <row r="169" spans="1:3">
      <c r="A169" s="1">
        <v>911631200019784</v>
      </c>
      <c r="B169" s="1">
        <v>911631200143543</v>
      </c>
      <c r="C169" t="s">
        <v>3</v>
      </c>
    </row>
    <row r="170" spans="1:3">
      <c r="A170" s="1">
        <v>911631200019917</v>
      </c>
      <c r="B170" s="1">
        <v>911631200143675</v>
      </c>
      <c r="C170" t="s">
        <v>3</v>
      </c>
    </row>
    <row r="171" spans="1:3">
      <c r="A171" s="1">
        <v>911631200020279</v>
      </c>
      <c r="B171" s="1">
        <v>911631200144038</v>
      </c>
      <c r="C171" t="s">
        <v>3</v>
      </c>
    </row>
    <row r="172" spans="1:3">
      <c r="A172" s="1">
        <v>911631200011690</v>
      </c>
      <c r="B172" s="1">
        <v>911631200135457</v>
      </c>
      <c r="C172" t="s">
        <v>3</v>
      </c>
    </row>
    <row r="173" spans="1:3">
      <c r="A173" s="1">
        <v>911631200019768</v>
      </c>
      <c r="B173" s="1">
        <v>911631200143527</v>
      </c>
      <c r="C173" t="s">
        <v>3</v>
      </c>
    </row>
    <row r="174" spans="1:3">
      <c r="A174" s="1">
        <v>911631200021293</v>
      </c>
      <c r="B174" s="1">
        <v>911631200145050</v>
      </c>
      <c r="C174" t="s">
        <v>3</v>
      </c>
    </row>
    <row r="175" spans="1:3">
      <c r="A175" s="1">
        <v>911631200019826</v>
      </c>
      <c r="B175" s="1">
        <v>911631200143584</v>
      </c>
      <c r="C175" t="s">
        <v>3</v>
      </c>
    </row>
    <row r="176" spans="1:3">
      <c r="A176" s="1">
        <v>911631200020584</v>
      </c>
      <c r="B176" s="1">
        <v>911631200144343</v>
      </c>
      <c r="C176" t="s">
        <v>3</v>
      </c>
    </row>
    <row r="177" spans="1:3">
      <c r="A177" s="1">
        <v>911631200011104</v>
      </c>
      <c r="B177" s="1">
        <v>911631200134864</v>
      </c>
      <c r="C177" t="s">
        <v>3</v>
      </c>
    </row>
    <row r="178" spans="1:3">
      <c r="A178" s="1">
        <v>911631200020667</v>
      </c>
      <c r="B178" s="1">
        <v>911631200144426</v>
      </c>
      <c r="C178" t="s">
        <v>3</v>
      </c>
    </row>
    <row r="179" spans="1:3">
      <c r="A179" s="1">
        <v>911631200020238</v>
      </c>
      <c r="B179" s="1">
        <v>911631200143998</v>
      </c>
      <c r="C179" t="s">
        <v>3</v>
      </c>
    </row>
    <row r="180" spans="1:3">
      <c r="A180" s="1">
        <v>911631200005643</v>
      </c>
      <c r="B180" s="1">
        <v>911631200129401</v>
      </c>
      <c r="C180" t="s">
        <v>3</v>
      </c>
    </row>
    <row r="181" spans="1:3">
      <c r="A181" s="1">
        <v>911631200020360</v>
      </c>
      <c r="B181" s="1">
        <v>911631200144129</v>
      </c>
      <c r="C181" t="s">
        <v>3</v>
      </c>
    </row>
    <row r="182" spans="1:3">
      <c r="A182" s="1">
        <v>911631200011146</v>
      </c>
      <c r="B182" s="1">
        <v>911631200134906</v>
      </c>
      <c r="C182" t="s">
        <v>3</v>
      </c>
    </row>
    <row r="183" spans="1:3">
      <c r="A183" s="1">
        <v>911631200005684</v>
      </c>
      <c r="B183" s="1">
        <v>911631200129443</v>
      </c>
      <c r="C183" t="s">
        <v>3</v>
      </c>
    </row>
    <row r="184" spans="1:3">
      <c r="A184" s="1">
        <v>911631200005635</v>
      </c>
      <c r="B184" s="1">
        <v>911631200129393</v>
      </c>
      <c r="C184" t="s">
        <v>3</v>
      </c>
    </row>
    <row r="185" spans="1:3">
      <c r="A185" s="1">
        <v>911631200007110</v>
      </c>
      <c r="B185" s="1">
        <v>911631200130870</v>
      </c>
      <c r="C185" t="s">
        <v>3</v>
      </c>
    </row>
    <row r="186" spans="1:3">
      <c r="A186" s="1">
        <v>911631200005569</v>
      </c>
      <c r="B186" s="1">
        <v>911631200129328</v>
      </c>
      <c r="C186" t="s">
        <v>3</v>
      </c>
    </row>
    <row r="187" spans="1:3">
      <c r="A187" s="1">
        <v>911631200005619</v>
      </c>
      <c r="B187" s="1">
        <v>911631200129377</v>
      </c>
      <c r="C187" t="s">
        <v>3</v>
      </c>
    </row>
    <row r="188" spans="1:3">
      <c r="A188" s="1">
        <v>911631200005528</v>
      </c>
      <c r="B188" s="1">
        <v>911631200129286</v>
      </c>
      <c r="C188" t="s">
        <v>3</v>
      </c>
    </row>
    <row r="189" spans="1:3">
      <c r="A189" s="1">
        <v>911631200016467</v>
      </c>
      <c r="B189" s="1">
        <v>911631200140226</v>
      </c>
      <c r="C189" t="s">
        <v>3</v>
      </c>
    </row>
    <row r="190" spans="1:3">
      <c r="A190" s="1">
        <v>911631200008159</v>
      </c>
      <c r="B190" s="1">
        <v>911631200131910</v>
      </c>
      <c r="C190" t="s">
        <v>3</v>
      </c>
    </row>
    <row r="191" spans="1:3">
      <c r="A191" s="1">
        <v>911631200011153</v>
      </c>
      <c r="B191" s="1">
        <v>911631200134914</v>
      </c>
      <c r="C191" t="s">
        <v>3</v>
      </c>
    </row>
    <row r="192" spans="1:3">
      <c r="A192" s="1">
        <v>911631200007037</v>
      </c>
      <c r="B192" s="1">
        <v>911631200130797</v>
      </c>
      <c r="C192" t="s">
        <v>3</v>
      </c>
    </row>
    <row r="193" spans="1:3">
      <c r="A193" s="1">
        <v>911631200005650</v>
      </c>
      <c r="B193" s="1">
        <v>911631200129419</v>
      </c>
      <c r="C193" t="s">
        <v>3</v>
      </c>
    </row>
    <row r="194" spans="1:3">
      <c r="A194" s="1">
        <v>911631200007011</v>
      </c>
      <c r="B194" s="1">
        <v>911631200130771</v>
      </c>
      <c r="C194" t="s">
        <v>3</v>
      </c>
    </row>
    <row r="195" spans="1:3">
      <c r="A195" s="1">
        <v>911631200005593</v>
      </c>
      <c r="B195" s="1">
        <v>911631200129351</v>
      </c>
      <c r="C195" t="s">
        <v>3</v>
      </c>
    </row>
    <row r="196" spans="1:3">
      <c r="A196" s="1">
        <v>911631200014579</v>
      </c>
      <c r="B196" s="1">
        <v>911631200138337</v>
      </c>
      <c r="C196" t="s">
        <v>3</v>
      </c>
    </row>
    <row r="197" spans="1:3">
      <c r="A197" s="1">
        <v>911631200005577</v>
      </c>
      <c r="B197" s="1">
        <v>911631200129336</v>
      </c>
      <c r="C197" t="s">
        <v>3</v>
      </c>
    </row>
    <row r="198" spans="1:3">
      <c r="A198" s="1">
        <v>911631200011054</v>
      </c>
      <c r="B198" s="1">
        <v>911631200134815</v>
      </c>
      <c r="C198" t="s">
        <v>3</v>
      </c>
    </row>
    <row r="199" spans="1:3">
      <c r="A199" s="1">
        <v>911631200006930</v>
      </c>
      <c r="B199" s="1">
        <v>911631200130698</v>
      </c>
      <c r="C199" t="s">
        <v>3</v>
      </c>
    </row>
    <row r="200" spans="1:3">
      <c r="A200" s="1">
        <v>911631200005676</v>
      </c>
      <c r="B200" s="1">
        <v>911631200130714</v>
      </c>
      <c r="C200" t="s">
        <v>3</v>
      </c>
    </row>
    <row r="201" spans="1:3">
      <c r="A201" s="1">
        <v>911631200006955</v>
      </c>
      <c r="B201" s="1">
        <v>911631200129435</v>
      </c>
      <c r="C201" t="s">
        <v>3</v>
      </c>
    </row>
    <row r="202" spans="1:3">
      <c r="A202" s="1">
        <v>911631200007045</v>
      </c>
      <c r="B202" s="1">
        <v>911631200130805</v>
      </c>
      <c r="C202" t="s">
        <v>3</v>
      </c>
    </row>
    <row r="203" spans="1:3">
      <c r="A203" s="1">
        <v>911631200021673</v>
      </c>
      <c r="B203" s="1">
        <v>911631200145431</v>
      </c>
      <c r="C203" t="s">
        <v>3</v>
      </c>
    </row>
    <row r="204" spans="1:3">
      <c r="A204" s="1">
        <v>911631200007003</v>
      </c>
      <c r="B204" s="1">
        <v>911631200130763</v>
      </c>
      <c r="C204" t="s">
        <v>3</v>
      </c>
    </row>
    <row r="205" spans="1:3">
      <c r="A205" s="1">
        <v>911631200020683</v>
      </c>
      <c r="B205" s="1">
        <v>911631200144442</v>
      </c>
      <c r="C205" t="s">
        <v>3</v>
      </c>
    </row>
    <row r="206" spans="1:3">
      <c r="A206" s="1">
        <v>911631200021582</v>
      </c>
      <c r="B206" s="1">
        <v>911631200145340</v>
      </c>
      <c r="C206" t="s">
        <v>3</v>
      </c>
    </row>
    <row r="207" spans="1:3">
      <c r="A207" s="1">
        <v>911631200011203</v>
      </c>
      <c r="B207" s="1">
        <v>911631200134963</v>
      </c>
      <c r="C207" t="s">
        <v>3</v>
      </c>
    </row>
    <row r="208" spans="1:3">
      <c r="A208" s="1">
        <v>911631200011211</v>
      </c>
      <c r="B208" s="1">
        <v>911631200134971</v>
      </c>
      <c r="C208" t="s">
        <v>3</v>
      </c>
    </row>
    <row r="209" spans="1:3">
      <c r="A209" s="1">
        <v>911631200011062</v>
      </c>
      <c r="B209" s="1">
        <v>911631200134823</v>
      </c>
      <c r="C209" t="s">
        <v>3</v>
      </c>
    </row>
    <row r="210" spans="1:3">
      <c r="A210" s="1">
        <v>911631200011112</v>
      </c>
      <c r="B210" s="1">
        <v>911631200134872</v>
      </c>
      <c r="C210" t="s">
        <v>3</v>
      </c>
    </row>
    <row r="211" spans="1:3">
      <c r="A211" s="1">
        <v>911631200020592</v>
      </c>
      <c r="B211" s="1">
        <v>911631200144350</v>
      </c>
      <c r="C211" t="s">
        <v>3</v>
      </c>
    </row>
    <row r="212" spans="1:3">
      <c r="A212" s="1">
        <v>911631200007029</v>
      </c>
      <c r="B212" s="1">
        <v>911631200130789</v>
      </c>
      <c r="C212" t="s">
        <v>3</v>
      </c>
    </row>
    <row r="213" spans="1:3">
      <c r="A213" s="1">
        <v>911631200006799</v>
      </c>
      <c r="B213" s="1">
        <v>911631200130557</v>
      </c>
      <c r="C213" t="s">
        <v>3</v>
      </c>
    </row>
    <row r="214" spans="1:3">
      <c r="A214" s="1">
        <v>911631200006963</v>
      </c>
      <c r="B214" s="1">
        <v>911631200130722</v>
      </c>
      <c r="C214" t="s">
        <v>3</v>
      </c>
    </row>
    <row r="215" spans="1:3">
      <c r="A215" s="1">
        <v>911631200011351</v>
      </c>
      <c r="B215" s="1">
        <v>911631200135119</v>
      </c>
      <c r="C215" t="s">
        <v>3</v>
      </c>
    </row>
    <row r="216" spans="1:3">
      <c r="A216" s="1">
        <v>911631200011047</v>
      </c>
      <c r="B216" s="1">
        <v>911631200134807</v>
      </c>
      <c r="C216" t="s">
        <v>3</v>
      </c>
    </row>
    <row r="217" spans="1:3">
      <c r="A217" s="1">
        <v>911631200011096</v>
      </c>
      <c r="B217" s="1">
        <v>911631200134856</v>
      </c>
      <c r="C217" t="s">
        <v>3</v>
      </c>
    </row>
    <row r="218" spans="1:3">
      <c r="A218" s="1">
        <v>911631200011179</v>
      </c>
      <c r="B218" s="1">
        <v>911631200134930</v>
      </c>
      <c r="C218" t="s">
        <v>3</v>
      </c>
    </row>
    <row r="219" spans="1:3">
      <c r="A219" s="1">
        <v>911631200006922</v>
      </c>
      <c r="B219" s="1">
        <v>911631200130680</v>
      </c>
      <c r="C219" t="s">
        <v>3</v>
      </c>
    </row>
    <row r="220" spans="1:3">
      <c r="A220" s="1">
        <v>911631200005551</v>
      </c>
      <c r="B220" s="1">
        <v>911631200129310</v>
      </c>
      <c r="C220" t="s">
        <v>3</v>
      </c>
    </row>
    <row r="221" spans="1:3">
      <c r="A221" s="1">
        <v>911631200011120</v>
      </c>
      <c r="B221" s="1">
        <v>911631200134880</v>
      </c>
      <c r="C221" t="s">
        <v>3</v>
      </c>
    </row>
    <row r="222" spans="1:3">
      <c r="A222" s="1">
        <v>911631200014728</v>
      </c>
      <c r="B222" s="1">
        <v>911631200138485</v>
      </c>
      <c r="C222" t="s">
        <v>3</v>
      </c>
    </row>
    <row r="223" spans="1:3">
      <c r="A223" s="1">
        <v>911631200009199</v>
      </c>
      <c r="B223" s="1">
        <v>911631200132959</v>
      </c>
      <c r="C223" t="s">
        <v>3</v>
      </c>
    </row>
    <row r="224" spans="1:3">
      <c r="A224" s="1">
        <v>911631200009397</v>
      </c>
      <c r="B224" s="1">
        <v>911631200133155</v>
      </c>
      <c r="C224" t="s">
        <v>3</v>
      </c>
    </row>
    <row r="225" spans="1:3">
      <c r="A225" s="1">
        <v>911631200010981</v>
      </c>
      <c r="B225" s="1">
        <v>911631200134740</v>
      </c>
      <c r="C225" t="s">
        <v>3</v>
      </c>
    </row>
    <row r="226" spans="1:3">
      <c r="A226" s="1">
        <v>911631200013001</v>
      </c>
      <c r="B226" s="1">
        <v>911631200136760</v>
      </c>
      <c r="C226" t="s">
        <v>3</v>
      </c>
    </row>
    <row r="227" spans="1:3">
      <c r="A227" s="1">
        <v>911631200009371</v>
      </c>
      <c r="B227" s="1">
        <v>911631200133130</v>
      </c>
      <c r="C227" t="s">
        <v>3</v>
      </c>
    </row>
    <row r="228" spans="1:3">
      <c r="A228" s="1">
        <v>911631200012805</v>
      </c>
      <c r="B228" s="1">
        <v>911631200136562</v>
      </c>
      <c r="C228" t="s">
        <v>3</v>
      </c>
    </row>
    <row r="229" spans="1:3">
      <c r="A229" s="1">
        <v>911631200011187</v>
      </c>
      <c r="B229" s="1">
        <v>911631200134948</v>
      </c>
      <c r="C229" t="s">
        <v>3</v>
      </c>
    </row>
    <row r="230" spans="1:3">
      <c r="A230" s="1">
        <v>911631200005544</v>
      </c>
      <c r="B230" s="1">
        <v>911631200129302</v>
      </c>
      <c r="C230" t="s">
        <v>3</v>
      </c>
    </row>
    <row r="231" spans="1:3">
      <c r="A231" s="1">
        <v>911631200009520</v>
      </c>
      <c r="B231" s="1">
        <v>911631200133288</v>
      </c>
      <c r="C231" t="s">
        <v>3</v>
      </c>
    </row>
    <row r="232" spans="1:3">
      <c r="A232" s="1">
        <v>911631200008886</v>
      </c>
      <c r="B232" s="1">
        <v>911631200132645</v>
      </c>
      <c r="C232" t="s">
        <v>3</v>
      </c>
    </row>
    <row r="233" spans="1:3">
      <c r="A233" s="1">
        <v>911631200007169</v>
      </c>
      <c r="B233" s="1">
        <v>911631200130920</v>
      </c>
      <c r="C233" t="s">
        <v>3</v>
      </c>
    </row>
    <row r="234" spans="1:3">
      <c r="A234" s="1">
        <v>911631200012748</v>
      </c>
      <c r="B234" s="1">
        <v>911631200136505</v>
      </c>
      <c r="C234" t="s">
        <v>3</v>
      </c>
    </row>
    <row r="235" spans="1:3">
      <c r="A235" s="1">
        <v>911631200010916</v>
      </c>
      <c r="B235" s="1">
        <v>911631200134674</v>
      </c>
      <c r="C235" t="s">
        <v>3</v>
      </c>
    </row>
    <row r="236" spans="1:3">
      <c r="A236" s="1">
        <v>911631200009579</v>
      </c>
      <c r="B236" s="1">
        <v>911631200133338</v>
      </c>
      <c r="C236" t="s">
        <v>3</v>
      </c>
    </row>
    <row r="237" spans="1:3">
      <c r="A237" s="1">
        <v>911631200008860</v>
      </c>
      <c r="B237" s="1">
        <v>911631200132629</v>
      </c>
      <c r="C237" t="s">
        <v>3</v>
      </c>
    </row>
    <row r="238" spans="1:3">
      <c r="A238" s="1">
        <v>911631200008720</v>
      </c>
      <c r="B238" s="1">
        <v>911631200132488</v>
      </c>
      <c r="C238" t="s">
        <v>3</v>
      </c>
    </row>
    <row r="239" spans="1:3">
      <c r="A239" s="1">
        <v>911631200008753</v>
      </c>
      <c r="B239" s="1">
        <v>911631200132512</v>
      </c>
      <c r="C239" t="s">
        <v>3</v>
      </c>
    </row>
    <row r="240" spans="1:3">
      <c r="A240" s="1">
        <v>911631200013985</v>
      </c>
      <c r="B240" s="1">
        <v>911631200137743</v>
      </c>
      <c r="C240" t="s">
        <v>3</v>
      </c>
    </row>
    <row r="241" spans="1:3">
      <c r="A241" s="1">
        <v>911631200012391</v>
      </c>
      <c r="B241" s="1">
        <v>911631200136158</v>
      </c>
      <c r="C241" t="s">
        <v>3</v>
      </c>
    </row>
    <row r="242" spans="1:3">
      <c r="A242" s="1">
        <v>911631200013258</v>
      </c>
      <c r="B242" s="1">
        <v>911631200137016</v>
      </c>
      <c r="C242" t="s">
        <v>3</v>
      </c>
    </row>
    <row r="243" spans="1:3">
      <c r="A243" s="1">
        <v>911631200011591</v>
      </c>
      <c r="B243" s="1">
        <v>911631200135358</v>
      </c>
      <c r="C243" t="s">
        <v>3</v>
      </c>
    </row>
    <row r="244" spans="1:3">
      <c r="A244" s="1">
        <v>911631200011583</v>
      </c>
      <c r="B244" s="1">
        <v>911631200135341</v>
      </c>
      <c r="C244" t="s">
        <v>3</v>
      </c>
    </row>
    <row r="245" spans="1:3">
      <c r="A245" s="1">
        <v>911631200009280</v>
      </c>
      <c r="B245" s="1">
        <v>911631200133049</v>
      </c>
      <c r="C245" t="s">
        <v>3</v>
      </c>
    </row>
    <row r="246" spans="1:3">
      <c r="A246" s="1">
        <v>911631200011005</v>
      </c>
      <c r="B246" s="1">
        <v>911631200134765</v>
      </c>
      <c r="C246" t="s">
        <v>3</v>
      </c>
    </row>
    <row r="247" spans="1:3">
      <c r="A247" s="1">
        <v>911631200014041</v>
      </c>
      <c r="B247" s="1">
        <v>911631200137800</v>
      </c>
      <c r="C247" t="s">
        <v>3</v>
      </c>
    </row>
    <row r="248" spans="1:3">
      <c r="A248" s="1">
        <v>911631200010932</v>
      </c>
      <c r="B248" s="1">
        <v>911631200134690</v>
      </c>
      <c r="C248" t="s">
        <v>3</v>
      </c>
    </row>
    <row r="249" spans="1:3">
      <c r="A249" s="1">
        <v>911631200013035</v>
      </c>
      <c r="B249" s="1">
        <v>911631200136794</v>
      </c>
      <c r="C249" t="s">
        <v>3</v>
      </c>
    </row>
    <row r="250" spans="1:3">
      <c r="A250" s="1">
        <v>911631200012714</v>
      </c>
      <c r="B250" s="1">
        <v>911631200136471</v>
      </c>
      <c r="C250" t="s">
        <v>3</v>
      </c>
    </row>
    <row r="251" spans="1:3">
      <c r="A251" s="1">
        <v>911631200012250</v>
      </c>
      <c r="B251" s="1">
        <v>911631200136018</v>
      </c>
      <c r="C251" t="s">
        <v>3</v>
      </c>
    </row>
    <row r="252" spans="1:3">
      <c r="A252" s="1">
        <v>911631200014132</v>
      </c>
      <c r="B252" s="1">
        <v>911631200137891</v>
      </c>
      <c r="C252" t="s">
        <v>3</v>
      </c>
    </row>
    <row r="253" spans="1:3">
      <c r="A253" s="1">
        <v>911631200008852</v>
      </c>
      <c r="B253" s="1">
        <v>911631200132611</v>
      </c>
      <c r="C253" t="s">
        <v>3</v>
      </c>
    </row>
    <row r="254" spans="1:3">
      <c r="A254" s="1">
        <v>911631200013241</v>
      </c>
      <c r="B254" s="1">
        <v>911631200137008</v>
      </c>
      <c r="C254" t="s">
        <v>3</v>
      </c>
    </row>
    <row r="255" spans="1:3">
      <c r="A255" s="1">
        <v>911631200009454</v>
      </c>
      <c r="B255" s="1">
        <v>911631200133213</v>
      </c>
      <c r="C255" t="s">
        <v>3</v>
      </c>
    </row>
    <row r="256" spans="1:3">
      <c r="A256" s="1">
        <v>911631200012888</v>
      </c>
      <c r="B256" s="1">
        <v>911631200136646</v>
      </c>
      <c r="C256" t="s">
        <v>3</v>
      </c>
    </row>
    <row r="257" spans="1:3">
      <c r="A257" s="1">
        <v>911631200012334</v>
      </c>
      <c r="B257" s="1">
        <v>911631200136091</v>
      </c>
      <c r="C257" t="s">
        <v>3</v>
      </c>
    </row>
    <row r="258" spans="1:3">
      <c r="A258" s="1">
        <v>911631200012656</v>
      </c>
      <c r="B258" s="1">
        <v>911631200136414</v>
      </c>
      <c r="C258" t="s">
        <v>3</v>
      </c>
    </row>
    <row r="259" spans="1:3">
      <c r="A259" s="1">
        <v>911631200009314</v>
      </c>
      <c r="B259" s="1">
        <v>911631200133072</v>
      </c>
      <c r="C259" t="s">
        <v>3</v>
      </c>
    </row>
    <row r="260" spans="1:3">
      <c r="A260" s="1">
        <v>911631200013266</v>
      </c>
      <c r="B260" s="1">
        <v>911631200137024</v>
      </c>
      <c r="C260" t="s">
        <v>3</v>
      </c>
    </row>
    <row r="261" spans="1:3">
      <c r="A261" s="1">
        <v>911631200012490</v>
      </c>
      <c r="B261" s="1">
        <v>911631200136257</v>
      </c>
      <c r="C261" t="s">
        <v>3</v>
      </c>
    </row>
    <row r="262" spans="1:3">
      <c r="A262" s="1">
        <v>911631200007631</v>
      </c>
      <c r="B262" s="1">
        <v>911631200131399</v>
      </c>
      <c r="C262" t="s">
        <v>3</v>
      </c>
    </row>
    <row r="263" spans="1:3">
      <c r="A263" s="1">
        <v>911631200013027</v>
      </c>
      <c r="B263" s="1">
        <v>911631200136786</v>
      </c>
      <c r="C263" t="s">
        <v>3</v>
      </c>
    </row>
    <row r="264" spans="1:3">
      <c r="A264" s="1">
        <v>911631200011013</v>
      </c>
      <c r="B264" s="1">
        <v>911631200134773</v>
      </c>
      <c r="C264" t="s">
        <v>3</v>
      </c>
    </row>
    <row r="265" spans="1:3">
      <c r="A265" s="1">
        <v>911631200009447</v>
      </c>
      <c r="B265" s="1">
        <v>911631200133205</v>
      </c>
      <c r="C265" t="s">
        <v>3</v>
      </c>
    </row>
    <row r="266" spans="1:3">
      <c r="A266" s="1">
        <v>911631200009512</v>
      </c>
      <c r="B266" s="1">
        <v>911631200133270</v>
      </c>
      <c r="C266" t="s">
        <v>3</v>
      </c>
    </row>
    <row r="267" spans="1:3">
      <c r="A267" s="1">
        <v>911631200007557</v>
      </c>
      <c r="B267" s="1">
        <v>911631200131316</v>
      </c>
      <c r="C267" t="s">
        <v>3</v>
      </c>
    </row>
    <row r="268" spans="1:3">
      <c r="A268" s="1">
        <v>911631200012383</v>
      </c>
      <c r="B268" s="1">
        <v>911631200136141</v>
      </c>
      <c r="C268" t="s">
        <v>3</v>
      </c>
    </row>
    <row r="269" spans="1:3">
      <c r="A269" s="1">
        <v>911631200006302</v>
      </c>
      <c r="B269" s="1">
        <v>911631200130060</v>
      </c>
      <c r="C269" t="s">
        <v>3</v>
      </c>
    </row>
    <row r="270" spans="1:3">
      <c r="A270" s="1">
        <v>911631200013902</v>
      </c>
      <c r="B270" s="1">
        <v>911631200137669</v>
      </c>
      <c r="C270" t="s">
        <v>3</v>
      </c>
    </row>
    <row r="271" spans="1:3">
      <c r="A271" s="1">
        <v>911631200007433</v>
      </c>
      <c r="B271" s="1">
        <v>911631200131191</v>
      </c>
      <c r="C271" t="s">
        <v>3</v>
      </c>
    </row>
    <row r="272" spans="1:3">
      <c r="A272" s="1">
        <v>911631200007698</v>
      </c>
      <c r="B272" s="1">
        <v>911631200131456</v>
      </c>
      <c r="C272" t="s">
        <v>3</v>
      </c>
    </row>
    <row r="273" spans="1:3">
      <c r="A273" s="1">
        <v>911631200007706</v>
      </c>
      <c r="B273" s="1">
        <v>911631200131464</v>
      </c>
      <c r="C273" t="s">
        <v>3</v>
      </c>
    </row>
    <row r="274" spans="1:3">
      <c r="A274" s="1">
        <v>911631200009207</v>
      </c>
      <c r="B274" s="1">
        <v>911631200132967</v>
      </c>
      <c r="C274" t="s">
        <v>3</v>
      </c>
    </row>
    <row r="275" spans="1:3">
      <c r="A275" s="1">
        <v>911631200010965</v>
      </c>
      <c r="B275" s="1">
        <v>911631200134724</v>
      </c>
      <c r="C275" t="s">
        <v>3</v>
      </c>
    </row>
    <row r="276" spans="1:3">
      <c r="A276" s="1">
        <v>911631200007284</v>
      </c>
      <c r="B276" s="1">
        <v>911631200131043</v>
      </c>
      <c r="C276" t="s">
        <v>3</v>
      </c>
    </row>
    <row r="277" spans="1:3">
      <c r="A277" s="1">
        <v>911631200007656</v>
      </c>
      <c r="B277" s="1">
        <v>911631200131415</v>
      </c>
      <c r="C277" t="s">
        <v>3</v>
      </c>
    </row>
    <row r="278" spans="1:3">
      <c r="A278" s="1">
        <v>911631200014017</v>
      </c>
      <c r="B278" s="1">
        <v>911631200137776</v>
      </c>
      <c r="C278" t="s">
        <v>3</v>
      </c>
    </row>
    <row r="279" spans="1:3">
      <c r="A279" s="1">
        <v>911631200014108</v>
      </c>
      <c r="B279" s="1">
        <v>911631200137867</v>
      </c>
      <c r="C279" t="s">
        <v>3</v>
      </c>
    </row>
    <row r="280" spans="1:3">
      <c r="A280" s="1">
        <v>911631200010866</v>
      </c>
      <c r="B280" s="1">
        <v>911631200134625</v>
      </c>
      <c r="C280" t="s">
        <v>3</v>
      </c>
    </row>
    <row r="281" spans="1:3">
      <c r="A281" s="1">
        <v>911631200006211</v>
      </c>
      <c r="B281" s="1">
        <v>911631200129971</v>
      </c>
      <c r="C281" t="s">
        <v>3</v>
      </c>
    </row>
    <row r="282" spans="1:3">
      <c r="A282" s="1">
        <v>911631200006252</v>
      </c>
      <c r="B282" s="1">
        <v>911631200130011</v>
      </c>
      <c r="C282" t="s">
        <v>3</v>
      </c>
    </row>
    <row r="283" spans="1:3">
      <c r="A283" s="1">
        <v>911631200011195</v>
      </c>
      <c r="B283" s="1">
        <v>911631200134955</v>
      </c>
      <c r="C283" t="s">
        <v>3</v>
      </c>
    </row>
    <row r="284" spans="1:3">
      <c r="A284" s="1">
        <v>911631200010643</v>
      </c>
      <c r="B284" s="1">
        <v>911631200134401</v>
      </c>
      <c r="C284" t="s">
        <v>3</v>
      </c>
    </row>
    <row r="285" spans="1:3">
      <c r="A285" s="1">
        <v>911631200007136</v>
      </c>
      <c r="B285" s="1">
        <v>911631200130896</v>
      </c>
      <c r="C285" t="s">
        <v>3</v>
      </c>
    </row>
    <row r="286" spans="1:3">
      <c r="A286" s="1">
        <v>911631200007441</v>
      </c>
      <c r="B286" s="1">
        <v>911631200131209</v>
      </c>
      <c r="C286" t="s">
        <v>3</v>
      </c>
    </row>
    <row r="287" spans="1:3">
      <c r="A287" s="1">
        <v>911631200013043</v>
      </c>
      <c r="B287" s="1">
        <v>911631200136802</v>
      </c>
      <c r="C287" t="s">
        <v>3</v>
      </c>
    </row>
    <row r="288" spans="1:3">
      <c r="A288" s="1">
        <v>911631200010742</v>
      </c>
      <c r="B288" s="1">
        <v>911631200134500</v>
      </c>
      <c r="C288" t="s">
        <v>3</v>
      </c>
    </row>
    <row r="289" spans="1:3">
      <c r="A289" s="1">
        <v>911631200014207</v>
      </c>
      <c r="B289" s="1">
        <v>911631200137966</v>
      </c>
      <c r="C289" t="s">
        <v>3</v>
      </c>
    </row>
    <row r="290" spans="1:3">
      <c r="A290" s="1">
        <v>911631200008878</v>
      </c>
      <c r="B290" s="1">
        <v>911631200132637</v>
      </c>
      <c r="C290" t="s">
        <v>3</v>
      </c>
    </row>
    <row r="291" spans="1:3">
      <c r="A291" s="1">
        <v>911631200005296</v>
      </c>
      <c r="B291" s="1">
        <v>911631200129054</v>
      </c>
      <c r="C291" t="s">
        <v>3</v>
      </c>
    </row>
    <row r="292" spans="1:3">
      <c r="A292" s="1">
        <v>911631200013308</v>
      </c>
      <c r="B292" s="1">
        <v>911631200137065</v>
      </c>
      <c r="C292" t="s">
        <v>3</v>
      </c>
    </row>
    <row r="293" spans="1:3">
      <c r="A293" s="1">
        <v>911631200011682</v>
      </c>
      <c r="B293" s="1">
        <v>911631200135440</v>
      </c>
      <c r="C293" t="s">
        <v>3</v>
      </c>
    </row>
    <row r="294" spans="1:3">
      <c r="A294" s="1">
        <v>911631200013977</v>
      </c>
      <c r="B294" s="1">
        <v>911631200137735</v>
      </c>
      <c r="C294" t="s">
        <v>3</v>
      </c>
    </row>
    <row r="295" spans="1:3">
      <c r="A295" s="1">
        <v>911631200007235</v>
      </c>
      <c r="B295" s="1">
        <v>911631200130995</v>
      </c>
      <c r="C295" t="s">
        <v>3</v>
      </c>
    </row>
    <row r="296" spans="1:3">
      <c r="A296" s="1">
        <v>911631200009249</v>
      </c>
      <c r="B296" s="1">
        <v>911631200133007</v>
      </c>
      <c r="C296" t="s">
        <v>3</v>
      </c>
    </row>
    <row r="297" spans="1:3">
      <c r="A297" s="1">
        <v>911631200009462</v>
      </c>
      <c r="B297" s="1">
        <v>911631200133221</v>
      </c>
      <c r="C297" t="s">
        <v>3</v>
      </c>
    </row>
    <row r="298" spans="1:3">
      <c r="A298" s="1">
        <v>911631200013373</v>
      </c>
      <c r="B298" s="1">
        <v>911631200137131</v>
      </c>
      <c r="C298" t="s">
        <v>3</v>
      </c>
    </row>
    <row r="299" spans="1:3">
      <c r="A299" s="1">
        <v>911631200010973</v>
      </c>
      <c r="B299" s="1">
        <v>911631200134732</v>
      </c>
      <c r="C299" t="s">
        <v>3</v>
      </c>
    </row>
    <row r="300" spans="1:3">
      <c r="A300" s="1">
        <v>911631200007367</v>
      </c>
      <c r="B300" s="1">
        <v>911631200131126</v>
      </c>
      <c r="C300" t="s">
        <v>3</v>
      </c>
    </row>
    <row r="301" spans="1:3">
      <c r="A301" s="1">
        <v>911631200006179</v>
      </c>
      <c r="B301" s="1">
        <v>911631200129930</v>
      </c>
      <c r="C301" t="s">
        <v>3</v>
      </c>
    </row>
    <row r="302" spans="1:3">
      <c r="A302" s="1">
        <v>911631200013860</v>
      </c>
      <c r="B302" s="1">
        <v>911631200137628</v>
      </c>
      <c r="C302" t="s">
        <v>3</v>
      </c>
    </row>
    <row r="303" spans="1:3">
      <c r="A303" s="1">
        <v>911631200013969</v>
      </c>
      <c r="B303" s="1">
        <v>911631200137727</v>
      </c>
      <c r="C303" t="s">
        <v>3</v>
      </c>
    </row>
    <row r="304" spans="1:3">
      <c r="A304" s="1">
        <v>911631200006278</v>
      </c>
      <c r="B304" s="1">
        <v>911631200130037</v>
      </c>
      <c r="C304" t="s">
        <v>3</v>
      </c>
    </row>
    <row r="305" spans="1:3">
      <c r="A305" s="1">
        <v>911631200007300</v>
      </c>
      <c r="B305" s="1">
        <v>911631200131068</v>
      </c>
      <c r="C305" t="s">
        <v>3</v>
      </c>
    </row>
    <row r="306" spans="1:3">
      <c r="A306" s="1">
        <v>911631200007268</v>
      </c>
      <c r="B306" s="1">
        <v>911631200131027</v>
      </c>
      <c r="C306" t="s">
        <v>3</v>
      </c>
    </row>
    <row r="307" spans="1:3">
      <c r="A307" s="1">
        <v>911631200009124</v>
      </c>
      <c r="B307" s="1">
        <v>911631200132884</v>
      </c>
      <c r="C307" t="s">
        <v>3</v>
      </c>
    </row>
    <row r="308" spans="1:3">
      <c r="A308" s="1">
        <v>911631200012763</v>
      </c>
      <c r="B308" s="1">
        <v>911631200136521</v>
      </c>
      <c r="C308" t="s">
        <v>3</v>
      </c>
    </row>
    <row r="309" spans="1:3">
      <c r="A309" s="1">
        <v>911631200007177</v>
      </c>
      <c r="B309" s="1">
        <v>911631200130938</v>
      </c>
      <c r="C309" t="s">
        <v>3</v>
      </c>
    </row>
    <row r="310" spans="1:3">
      <c r="A310" s="1">
        <v>911631200010668</v>
      </c>
      <c r="B310" s="1">
        <v>911631200134427</v>
      </c>
      <c r="C310" t="s">
        <v>3</v>
      </c>
    </row>
    <row r="311" spans="1:3">
      <c r="A311" s="1">
        <v>911631200013894</v>
      </c>
      <c r="B311" s="1">
        <v>911631200137651</v>
      </c>
      <c r="C311" t="s">
        <v>3</v>
      </c>
    </row>
    <row r="312" spans="1:3">
      <c r="A312" s="1">
        <v>911631200014009</v>
      </c>
      <c r="B312" s="1">
        <v>911631200137768</v>
      </c>
      <c r="C312" t="s">
        <v>3</v>
      </c>
    </row>
    <row r="313" spans="1:3">
      <c r="A313" s="1">
        <v>911631200007243</v>
      </c>
      <c r="B313" s="1">
        <v>911631200131001</v>
      </c>
      <c r="C313" t="s">
        <v>3</v>
      </c>
    </row>
    <row r="314" spans="1:3">
      <c r="A314" s="1">
        <v>911631200007995</v>
      </c>
      <c r="B314" s="1">
        <v>911631200131753</v>
      </c>
      <c r="C314" t="s">
        <v>3</v>
      </c>
    </row>
    <row r="315" spans="1:3">
      <c r="A315" s="1">
        <v>911631200013878</v>
      </c>
      <c r="B315" s="1">
        <v>911631200137636</v>
      </c>
      <c r="C315" t="s">
        <v>3</v>
      </c>
    </row>
    <row r="316" spans="1:3">
      <c r="A316" s="1">
        <v>911631200006971</v>
      </c>
      <c r="B316" s="1">
        <v>911631200130730</v>
      </c>
      <c r="C316" t="s">
        <v>3</v>
      </c>
    </row>
    <row r="317" spans="1:3">
      <c r="A317" s="1">
        <v>911631200008613</v>
      </c>
      <c r="B317" s="1">
        <v>911631200132371</v>
      </c>
      <c r="C317" t="s">
        <v>3</v>
      </c>
    </row>
    <row r="318" spans="1:3">
      <c r="A318" s="1">
        <v>911631200012235</v>
      </c>
      <c r="B318" s="1">
        <v>911631200135994</v>
      </c>
      <c r="C318" t="s">
        <v>3</v>
      </c>
    </row>
    <row r="319" spans="1:3">
      <c r="A319" s="1">
        <v>911631200012631</v>
      </c>
      <c r="B319" s="1">
        <v>911631200136398</v>
      </c>
      <c r="C319" t="s">
        <v>3</v>
      </c>
    </row>
    <row r="320" spans="1:3">
      <c r="A320" s="1">
        <v>911631200009033</v>
      </c>
      <c r="B320" s="1">
        <v>911631200132793</v>
      </c>
      <c r="C320" t="s">
        <v>3</v>
      </c>
    </row>
    <row r="321" spans="1:3">
      <c r="A321" s="1">
        <v>911631200010320</v>
      </c>
      <c r="B321" s="1">
        <v>911631200134088</v>
      </c>
      <c r="C321" t="s">
        <v>3</v>
      </c>
    </row>
    <row r="322" spans="1:3">
      <c r="A322" s="1">
        <v>911631200012771</v>
      </c>
      <c r="B322" s="1">
        <v>911631200136539</v>
      </c>
      <c r="C322" t="s">
        <v>3</v>
      </c>
    </row>
    <row r="323" spans="1:3">
      <c r="A323" s="1">
        <v>911631200007672</v>
      </c>
      <c r="B323" s="1">
        <v>911631200131431</v>
      </c>
      <c r="C323" t="s">
        <v>3</v>
      </c>
    </row>
    <row r="324" spans="1:3">
      <c r="A324" s="1">
        <v>911631200014744</v>
      </c>
      <c r="B324" s="1">
        <v>911631200138501</v>
      </c>
      <c r="C324" t="s">
        <v>3</v>
      </c>
    </row>
    <row r="325" spans="1:3">
      <c r="A325" s="1">
        <v>911631200008829</v>
      </c>
      <c r="B325" s="1">
        <v>911631200132587</v>
      </c>
      <c r="C325" t="s">
        <v>3</v>
      </c>
    </row>
    <row r="326" spans="1:3">
      <c r="A326" s="1">
        <v>911631200009322</v>
      </c>
      <c r="B326" s="1">
        <v>911631200133080</v>
      </c>
      <c r="C326" t="s">
        <v>3</v>
      </c>
    </row>
    <row r="327" spans="1:3">
      <c r="A327" s="1">
        <v>911631200009306</v>
      </c>
      <c r="B327" s="1">
        <v>911631200133064</v>
      </c>
      <c r="C327" t="s">
        <v>3</v>
      </c>
    </row>
    <row r="328" spans="1:3">
      <c r="A328" s="1">
        <v>911631200007599</v>
      </c>
      <c r="B328" s="1">
        <v>911631200131357</v>
      </c>
      <c r="C328" t="s">
        <v>3</v>
      </c>
    </row>
    <row r="329" spans="1:3">
      <c r="A329" s="1">
        <v>911631200009066</v>
      </c>
      <c r="B329" s="1">
        <v>911631200132827</v>
      </c>
      <c r="C329" t="s">
        <v>3</v>
      </c>
    </row>
    <row r="330" spans="1:3">
      <c r="A330" s="1">
        <v>911631200007615</v>
      </c>
      <c r="B330" s="1">
        <v>911631200131373</v>
      </c>
      <c r="C330" t="s">
        <v>3</v>
      </c>
    </row>
    <row r="331" spans="1:3">
      <c r="A331" s="1">
        <v>911631200008589</v>
      </c>
      <c r="B331" s="1">
        <v>911631200132348</v>
      </c>
      <c r="C331" t="s">
        <v>3</v>
      </c>
    </row>
    <row r="332" spans="1:3">
      <c r="A332" s="1">
        <v>911631200008670</v>
      </c>
      <c r="B332" s="1">
        <v>911631200132439</v>
      </c>
      <c r="C332" t="s">
        <v>3</v>
      </c>
    </row>
    <row r="333" spans="1:3">
      <c r="A333" s="1">
        <v>911631200009074</v>
      </c>
      <c r="B333" s="1">
        <v>911631200132835</v>
      </c>
      <c r="C333" t="s">
        <v>3</v>
      </c>
    </row>
    <row r="334" spans="1:3">
      <c r="A334" s="1">
        <v>911631200008712</v>
      </c>
      <c r="B334" s="1">
        <v>911631200132470</v>
      </c>
      <c r="C334" t="s">
        <v>3</v>
      </c>
    </row>
    <row r="335" spans="1:3">
      <c r="A335" s="1">
        <v>911631200009421</v>
      </c>
      <c r="B335" s="1">
        <v>911631200133189</v>
      </c>
      <c r="C335" t="s">
        <v>3</v>
      </c>
    </row>
    <row r="336" spans="1:3">
      <c r="A336" s="1">
        <v>911631200008787</v>
      </c>
      <c r="B336" s="1">
        <v>911631200132546</v>
      </c>
      <c r="C336" t="s">
        <v>3</v>
      </c>
    </row>
    <row r="337" spans="1:3">
      <c r="A337" s="1">
        <v>911631200009108</v>
      </c>
      <c r="B337" s="1">
        <v>911631200132868</v>
      </c>
      <c r="C337" t="s">
        <v>3</v>
      </c>
    </row>
    <row r="338" spans="1:3">
      <c r="A338" s="1">
        <v>911631200008704</v>
      </c>
      <c r="B338" s="1">
        <v>911631200132462</v>
      </c>
      <c r="C338" t="s">
        <v>3</v>
      </c>
    </row>
    <row r="339" spans="1:3">
      <c r="A339" s="1">
        <v>911631200008688</v>
      </c>
      <c r="B339" s="1">
        <v>911631200132447</v>
      </c>
      <c r="C339" t="s">
        <v>3</v>
      </c>
    </row>
    <row r="340" spans="1:3">
      <c r="A340" s="1">
        <v>911631200012797</v>
      </c>
      <c r="B340" s="1">
        <v>911631200136554</v>
      </c>
      <c r="C340" t="s">
        <v>3</v>
      </c>
    </row>
    <row r="341" spans="1:3">
      <c r="A341" s="1">
        <v>911631200007573</v>
      </c>
      <c r="B341" s="1">
        <v>911631200131332</v>
      </c>
      <c r="C341" t="s">
        <v>3</v>
      </c>
    </row>
    <row r="342" spans="1:3">
      <c r="A342" s="1">
        <v>911631200009595</v>
      </c>
      <c r="B342" s="1">
        <v>911631200133353</v>
      </c>
      <c r="C342" t="s">
        <v>3</v>
      </c>
    </row>
    <row r="343" spans="1:3">
      <c r="A343" s="1">
        <v>911631200012789</v>
      </c>
      <c r="B343" s="1">
        <v>911631200136547</v>
      </c>
      <c r="C343" t="s">
        <v>3</v>
      </c>
    </row>
    <row r="344" spans="1:3">
      <c r="A344" s="1">
        <v>911631200008746</v>
      </c>
      <c r="B344" s="1">
        <v>911631200132504</v>
      </c>
      <c r="C344" t="s">
        <v>3</v>
      </c>
    </row>
    <row r="345" spans="1:3">
      <c r="A345" s="1">
        <v>911631200008076</v>
      </c>
      <c r="B345" s="1">
        <v>911631200131837</v>
      </c>
      <c r="C345" t="s">
        <v>3</v>
      </c>
    </row>
    <row r="346" spans="1:3">
      <c r="A346" s="1">
        <v>911631200009470</v>
      </c>
      <c r="B346" s="1">
        <v>911631200133239</v>
      </c>
      <c r="C346" t="s">
        <v>3</v>
      </c>
    </row>
    <row r="347" spans="1:3">
      <c r="A347" s="1">
        <v>911631200011658</v>
      </c>
      <c r="B347" s="1">
        <v>911631200135416</v>
      </c>
      <c r="C347" t="s">
        <v>3</v>
      </c>
    </row>
    <row r="348" spans="1:3">
      <c r="A348" s="1">
        <v>911631200012722</v>
      </c>
      <c r="B348" s="1">
        <v>911631200136489</v>
      </c>
      <c r="C348" t="s">
        <v>3</v>
      </c>
    </row>
    <row r="349" spans="1:3">
      <c r="A349" s="1">
        <v>911631200007565</v>
      </c>
      <c r="B349" s="1">
        <v>911631200131324</v>
      </c>
      <c r="C349" t="s">
        <v>3</v>
      </c>
    </row>
    <row r="350" spans="1:3">
      <c r="A350" s="1">
        <v>911631200014710</v>
      </c>
      <c r="B350" s="1">
        <v>911631200138477</v>
      </c>
      <c r="C350" t="s">
        <v>3</v>
      </c>
    </row>
    <row r="351" spans="1:3">
      <c r="A351" s="1">
        <v>911631200014603</v>
      </c>
      <c r="B351" s="1">
        <v>911631200138360</v>
      </c>
      <c r="C351" t="s">
        <v>3</v>
      </c>
    </row>
    <row r="352" spans="1:3">
      <c r="A352" s="1">
        <v>911631200013944</v>
      </c>
      <c r="B352" s="1">
        <v>911631200137701</v>
      </c>
      <c r="C352" t="s">
        <v>3</v>
      </c>
    </row>
    <row r="353" spans="1:3">
      <c r="A353" s="1">
        <v>911631200006294</v>
      </c>
      <c r="B353" s="1">
        <v>911631200130052</v>
      </c>
      <c r="C353" t="s">
        <v>3</v>
      </c>
    </row>
    <row r="354" spans="1:3">
      <c r="A354" s="1">
        <v>911631200007508</v>
      </c>
      <c r="B354" s="1">
        <v>911631200131266</v>
      </c>
      <c r="C354" t="s">
        <v>3</v>
      </c>
    </row>
    <row r="355" spans="1:3">
      <c r="A355" s="1">
        <v>911631200007516</v>
      </c>
      <c r="B355" s="1">
        <v>911631200131274</v>
      </c>
      <c r="C355" t="s">
        <v>3</v>
      </c>
    </row>
    <row r="356" spans="1:3">
      <c r="A356" s="1">
        <v>911631200006773</v>
      </c>
      <c r="B356" s="1">
        <v>911631200130532</v>
      </c>
      <c r="C356" t="s">
        <v>3</v>
      </c>
    </row>
    <row r="357" spans="1:3">
      <c r="A357" s="1">
        <v>911631200007276</v>
      </c>
      <c r="B357" s="1">
        <v>911631200131035</v>
      </c>
      <c r="C357" t="s">
        <v>3</v>
      </c>
    </row>
    <row r="358" spans="1:3">
      <c r="A358" s="1">
        <v>911631200006260</v>
      </c>
      <c r="B358" s="1">
        <v>911631200130029</v>
      </c>
      <c r="C358" t="s">
        <v>3</v>
      </c>
    </row>
    <row r="359" spans="1:3">
      <c r="A359" s="1">
        <v>911631200006120</v>
      </c>
      <c r="B359" s="1">
        <v>911631200129880</v>
      </c>
      <c r="C359" t="s">
        <v>3</v>
      </c>
    </row>
    <row r="360" spans="1:3">
      <c r="A360" s="1">
        <v>911631200007219</v>
      </c>
      <c r="B360" s="1">
        <v>911631200130979</v>
      </c>
      <c r="C360" t="s">
        <v>3</v>
      </c>
    </row>
    <row r="361" spans="1:3">
      <c r="A361" s="1">
        <v>911631200005262</v>
      </c>
      <c r="B361" s="1">
        <v>911631200129021</v>
      </c>
      <c r="C361" t="s">
        <v>3</v>
      </c>
    </row>
    <row r="362" spans="1:3">
      <c r="A362" s="1">
        <v>911631200010718</v>
      </c>
      <c r="B362" s="1">
        <v>911631200134476</v>
      </c>
      <c r="C362" t="s">
        <v>3</v>
      </c>
    </row>
    <row r="363" spans="1:3">
      <c r="A363" s="1">
        <v>911631200007714</v>
      </c>
      <c r="B363" s="1">
        <v>911631200131472</v>
      </c>
      <c r="C363" t="s">
        <v>3</v>
      </c>
    </row>
    <row r="364" spans="1:3">
      <c r="A364" s="1">
        <v>911631200007961</v>
      </c>
      <c r="B364" s="1">
        <v>911631200131720</v>
      </c>
      <c r="C364" t="s">
        <v>3</v>
      </c>
    </row>
    <row r="365" spans="1:3">
      <c r="A365" s="1">
        <v>911631200005536</v>
      </c>
      <c r="B365" s="1">
        <v>911631200129294</v>
      </c>
      <c r="C365" t="s">
        <v>3</v>
      </c>
    </row>
    <row r="366" spans="1:3">
      <c r="A366" s="1">
        <v>911631200009587</v>
      </c>
      <c r="B366" s="1">
        <v>911631200133346</v>
      </c>
      <c r="C366" t="s">
        <v>3</v>
      </c>
    </row>
    <row r="367" spans="1:3">
      <c r="A367" s="1">
        <v>911631200007193</v>
      </c>
      <c r="B367" s="1">
        <v>911631200130953</v>
      </c>
      <c r="C367" t="s">
        <v>3</v>
      </c>
    </row>
    <row r="368" spans="1:3">
      <c r="A368" s="1">
        <v>911631200010957</v>
      </c>
      <c r="B368" s="1">
        <v>911631200134716</v>
      </c>
      <c r="C368" t="s">
        <v>3</v>
      </c>
    </row>
    <row r="369" spans="1:3">
      <c r="A369" s="1">
        <v>911631200007607</v>
      </c>
      <c r="B369" s="1">
        <v>911631200131365</v>
      </c>
      <c r="C369" t="s">
        <v>3</v>
      </c>
    </row>
    <row r="370" spans="1:3">
      <c r="A370" s="1">
        <v>911631200008647</v>
      </c>
      <c r="B370" s="1">
        <v>911631200132405</v>
      </c>
      <c r="C370" t="s">
        <v>3</v>
      </c>
    </row>
    <row r="371" spans="1:3">
      <c r="A371" s="1">
        <v>911631200007466</v>
      </c>
      <c r="B371" s="1">
        <v>911631200131225</v>
      </c>
      <c r="C371" t="s">
        <v>3</v>
      </c>
    </row>
    <row r="372" spans="1:3">
      <c r="A372" s="1">
        <v>911631200006195</v>
      </c>
      <c r="B372" s="1">
        <v>911631200129955</v>
      </c>
      <c r="C372" t="s">
        <v>3</v>
      </c>
    </row>
    <row r="373" spans="1:3">
      <c r="A373" s="1">
        <v>911631200014678</v>
      </c>
      <c r="B373" s="1">
        <v>911631200138436</v>
      </c>
      <c r="C373" t="s">
        <v>3</v>
      </c>
    </row>
    <row r="374" spans="1:3">
      <c r="A374" s="1">
        <v>911631200012680</v>
      </c>
      <c r="B374" s="1">
        <v>911631200136448</v>
      </c>
      <c r="C374" t="s">
        <v>3</v>
      </c>
    </row>
    <row r="375" spans="1:3">
      <c r="A375" s="1">
        <v>911631200006203</v>
      </c>
      <c r="B375" s="1">
        <v>911631200129963</v>
      </c>
      <c r="C375" t="s">
        <v>3</v>
      </c>
    </row>
    <row r="376" spans="1:3">
      <c r="A376" s="1">
        <v>911631200014587</v>
      </c>
      <c r="B376" s="1">
        <v>911631200138345</v>
      </c>
      <c r="C376" t="s">
        <v>3</v>
      </c>
    </row>
    <row r="377" spans="1:3">
      <c r="A377" s="1">
        <v>911631200008894</v>
      </c>
      <c r="B377" s="1">
        <v>911631200132652</v>
      </c>
      <c r="C377" t="s">
        <v>3</v>
      </c>
    </row>
    <row r="378" spans="1:3">
      <c r="A378" s="1">
        <v>911631200008605</v>
      </c>
      <c r="B378" s="1">
        <v>911631200132363</v>
      </c>
      <c r="C378" t="s">
        <v>3</v>
      </c>
    </row>
    <row r="379" spans="1:3">
      <c r="A379" s="1">
        <v>911631200007649</v>
      </c>
      <c r="B379" s="1">
        <v>911631200131407</v>
      </c>
      <c r="C379" t="s">
        <v>3</v>
      </c>
    </row>
    <row r="380" spans="1:3">
      <c r="A380" s="1">
        <v>911631200014512</v>
      </c>
      <c r="B380" s="1">
        <v>911631200138279</v>
      </c>
      <c r="C380" t="s">
        <v>3</v>
      </c>
    </row>
    <row r="381" spans="1:3">
      <c r="A381" s="1">
        <v>911631200008639</v>
      </c>
      <c r="B381" s="1">
        <v>911631200132397</v>
      </c>
      <c r="C381" t="s">
        <v>3</v>
      </c>
    </row>
    <row r="382" spans="1:3">
      <c r="A382" s="1">
        <v>911631200006542</v>
      </c>
      <c r="B382" s="1">
        <v>911631200130300</v>
      </c>
      <c r="C382" t="s">
        <v>3</v>
      </c>
    </row>
    <row r="383" spans="1:3">
      <c r="A383" s="1">
        <v>911631200005445</v>
      </c>
      <c r="B383" s="1">
        <v>911631200129203</v>
      </c>
      <c r="C383" t="s">
        <v>3</v>
      </c>
    </row>
    <row r="384" spans="1:3">
      <c r="A384" s="1">
        <v>911631200006419</v>
      </c>
      <c r="B384" s="1">
        <v>911631200130177</v>
      </c>
      <c r="C384" t="s">
        <v>3</v>
      </c>
    </row>
    <row r="385" spans="1:3">
      <c r="A385" s="1">
        <v>911631200006443</v>
      </c>
      <c r="B385" s="1">
        <v>911631200130201</v>
      </c>
      <c r="C385" t="s">
        <v>3</v>
      </c>
    </row>
    <row r="386" spans="1:3">
      <c r="A386" s="1">
        <v>911631200005403</v>
      </c>
      <c r="B386" s="1">
        <v>911631200129161</v>
      </c>
      <c r="C386" t="s">
        <v>3</v>
      </c>
    </row>
    <row r="387" spans="1:3">
      <c r="A387" s="1">
        <v>911631200006559</v>
      </c>
      <c r="B387" s="1">
        <v>911631200130318</v>
      </c>
      <c r="C387" t="s">
        <v>3</v>
      </c>
    </row>
    <row r="388" spans="1:3">
      <c r="A388" s="1">
        <v>911631200005346</v>
      </c>
      <c r="B388" s="1">
        <v>911631200129104</v>
      </c>
      <c r="C388" t="s">
        <v>3</v>
      </c>
    </row>
    <row r="389" spans="1:3">
      <c r="A389" s="1">
        <v>911631200006567</v>
      </c>
      <c r="B389" s="1">
        <v>911631200130326</v>
      </c>
      <c r="C389" t="s">
        <v>3</v>
      </c>
    </row>
    <row r="390" spans="1:3">
      <c r="A390" s="1">
        <v>911631200005338</v>
      </c>
      <c r="B390" s="1">
        <v>911631200129096</v>
      </c>
      <c r="C390" t="s">
        <v>3</v>
      </c>
    </row>
    <row r="391" spans="1:3">
      <c r="A391" s="1">
        <v>911631200006468</v>
      </c>
      <c r="B391" s="1">
        <v>911631200130227</v>
      </c>
      <c r="C391" t="s">
        <v>3</v>
      </c>
    </row>
    <row r="392" spans="1:3">
      <c r="A392" s="1">
        <v>911631200005379</v>
      </c>
      <c r="B392" s="1">
        <v>911631200129138</v>
      </c>
      <c r="C392" t="s">
        <v>3</v>
      </c>
    </row>
    <row r="393" spans="1:3">
      <c r="A393" s="1">
        <v>911631200006450</v>
      </c>
      <c r="B393" s="1">
        <v>911631200130219</v>
      </c>
      <c r="C393" t="s">
        <v>3</v>
      </c>
    </row>
    <row r="394" spans="1:3">
      <c r="A394" s="1">
        <v>911631200005395</v>
      </c>
      <c r="B394" s="1">
        <v>911631200129153</v>
      </c>
      <c r="C394" t="s">
        <v>3</v>
      </c>
    </row>
    <row r="395" spans="1:3">
      <c r="A395" s="1">
        <v>911631200005353</v>
      </c>
      <c r="B395" s="1">
        <v>911631200129112</v>
      </c>
      <c r="C395" t="s">
        <v>3</v>
      </c>
    </row>
    <row r="396" spans="1:3">
      <c r="A396" s="1">
        <v>911631200006385</v>
      </c>
      <c r="B396" s="1">
        <v>911631200130144</v>
      </c>
      <c r="C396" t="s">
        <v>3</v>
      </c>
    </row>
    <row r="397" spans="1:3">
      <c r="A397" s="1">
        <v>911631200005361</v>
      </c>
      <c r="B397" s="1">
        <v>911631200129120</v>
      </c>
      <c r="C397" t="s">
        <v>3</v>
      </c>
    </row>
    <row r="398" spans="1:3">
      <c r="A398" s="1">
        <v>911631200005429</v>
      </c>
      <c r="B398" s="1">
        <v>911631200129187</v>
      </c>
      <c r="C398" t="s">
        <v>3</v>
      </c>
    </row>
    <row r="399" spans="1:3">
      <c r="A399" s="1">
        <v>911631200006401</v>
      </c>
      <c r="B399" s="1">
        <v>911631200130169</v>
      </c>
      <c r="C399" t="s">
        <v>3</v>
      </c>
    </row>
    <row r="400" spans="1:3">
      <c r="A400" s="1">
        <v>911631200006435</v>
      </c>
      <c r="B400" s="1">
        <v>911631200130193</v>
      </c>
      <c r="C400" t="s">
        <v>3</v>
      </c>
    </row>
    <row r="401" spans="1:3">
      <c r="A401" s="1">
        <v>911631200005452</v>
      </c>
      <c r="B401" s="1">
        <v>911631200129211</v>
      </c>
      <c r="C401" t="s">
        <v>3</v>
      </c>
    </row>
    <row r="402" spans="1:3">
      <c r="A402" s="1">
        <v>911631200014025</v>
      </c>
      <c r="B402" s="1">
        <v>911631200137784</v>
      </c>
      <c r="C402" t="s">
        <v>3</v>
      </c>
    </row>
    <row r="403" spans="1:3">
      <c r="A403" s="1">
        <v>911631200005502</v>
      </c>
      <c r="B403" s="1">
        <v>911631200129260</v>
      </c>
      <c r="C403" t="s">
        <v>3</v>
      </c>
    </row>
    <row r="404" spans="1:3">
      <c r="A404" s="1">
        <v>911631200006476</v>
      </c>
      <c r="B404" s="1">
        <v>911631200130235</v>
      </c>
      <c r="C404" t="s">
        <v>3</v>
      </c>
    </row>
    <row r="405" spans="1:3">
      <c r="A405" s="1">
        <v>911631200005510</v>
      </c>
      <c r="B405" s="1">
        <v>911631200129278</v>
      </c>
      <c r="C405" t="s">
        <v>3</v>
      </c>
    </row>
    <row r="406" spans="1:3">
      <c r="A406" s="1">
        <v>911631200006351</v>
      </c>
      <c r="B406" s="1">
        <v>911631200130110</v>
      </c>
      <c r="C406" t="s">
        <v>3</v>
      </c>
    </row>
    <row r="407" spans="1:3">
      <c r="A407" s="1">
        <v>911631200011542</v>
      </c>
      <c r="B407" s="1">
        <v>911631200135309</v>
      </c>
      <c r="C407" t="s">
        <v>3</v>
      </c>
    </row>
    <row r="408" spans="1:3">
      <c r="A408" s="1">
        <v>911631200008092</v>
      </c>
      <c r="B408" s="1">
        <v>911631200131852</v>
      </c>
      <c r="C408" t="s">
        <v>3</v>
      </c>
    </row>
    <row r="409" spans="1:3">
      <c r="A409" s="1">
        <v>911631200004679</v>
      </c>
      <c r="B409" s="1">
        <v>911631200128437</v>
      </c>
      <c r="C409" t="s">
        <v>3</v>
      </c>
    </row>
    <row r="410" spans="1:3">
      <c r="A410" s="1">
        <v>911631200006369</v>
      </c>
      <c r="B410" s="1">
        <v>911631200130128</v>
      </c>
      <c r="C410" t="s">
        <v>3</v>
      </c>
    </row>
    <row r="411" spans="1:3">
      <c r="A411" s="1">
        <v>911631200005486</v>
      </c>
      <c r="B411" s="1">
        <v>911631200129245</v>
      </c>
      <c r="C411" t="s">
        <v>3</v>
      </c>
    </row>
    <row r="412" spans="1:3">
      <c r="A412" s="1">
        <v>911631200011377</v>
      </c>
      <c r="B412" s="1">
        <v>911631200135135</v>
      </c>
      <c r="C412" t="s">
        <v>3</v>
      </c>
    </row>
    <row r="413" spans="1:3">
      <c r="A413" s="1">
        <v>911631200006492</v>
      </c>
      <c r="B413" s="1">
        <v>911631200130250</v>
      </c>
      <c r="C413" t="s">
        <v>3</v>
      </c>
    </row>
    <row r="414" spans="1:3">
      <c r="A414" s="1">
        <v>911631200006518</v>
      </c>
      <c r="B414" s="1">
        <v>911631200130276</v>
      </c>
      <c r="C414" t="s">
        <v>3</v>
      </c>
    </row>
    <row r="415" spans="1:3">
      <c r="A415" s="1">
        <v>911631200006484</v>
      </c>
      <c r="B415" s="1">
        <v>911631200130243</v>
      </c>
      <c r="C415" t="s">
        <v>3</v>
      </c>
    </row>
    <row r="416" spans="1:3">
      <c r="A416" s="1">
        <v>911631200005494</v>
      </c>
      <c r="B416" s="1">
        <v>911631200129252</v>
      </c>
      <c r="C416" t="s">
        <v>3</v>
      </c>
    </row>
    <row r="417" spans="1:3">
      <c r="A417" s="1">
        <v>911631200007128</v>
      </c>
      <c r="B417" s="1">
        <v>911631200130888</v>
      </c>
      <c r="C417" t="s">
        <v>3</v>
      </c>
    </row>
    <row r="418" spans="1:3">
      <c r="A418" s="1">
        <v>911631200006427</v>
      </c>
      <c r="B418" s="1">
        <v>911631200130185</v>
      </c>
      <c r="C418" t="s">
        <v>3</v>
      </c>
    </row>
    <row r="419" spans="1:3">
      <c r="A419" s="1">
        <v>911631200005437</v>
      </c>
      <c r="B419" s="1">
        <v>911631200129195</v>
      </c>
      <c r="C419" t="s">
        <v>3</v>
      </c>
    </row>
    <row r="420" spans="1:3">
      <c r="A420" s="1">
        <v>911631200006344</v>
      </c>
      <c r="B420" s="1">
        <v>911631200130102</v>
      </c>
      <c r="C420" t="s">
        <v>3</v>
      </c>
    </row>
    <row r="421" spans="1:3">
      <c r="A421" s="1">
        <v>911631200006393</v>
      </c>
      <c r="B421" s="1">
        <v>911631200130151</v>
      </c>
      <c r="C421" t="s">
        <v>3</v>
      </c>
    </row>
    <row r="422" spans="1:3">
      <c r="A422" s="1">
        <v>911631200006088</v>
      </c>
      <c r="B422" s="1">
        <v>911631200129849</v>
      </c>
      <c r="C422" t="s">
        <v>3</v>
      </c>
    </row>
    <row r="423" spans="1:3">
      <c r="A423" s="1">
        <v>911631200006526</v>
      </c>
      <c r="B423" s="1">
        <v>911631200130284</v>
      </c>
      <c r="C423" t="s">
        <v>3</v>
      </c>
    </row>
    <row r="424" spans="1:3">
      <c r="A424" s="1">
        <v>911631200006534</v>
      </c>
      <c r="B424" s="1">
        <v>911631200130292</v>
      </c>
      <c r="C424" t="s">
        <v>3</v>
      </c>
    </row>
    <row r="425" spans="1:3">
      <c r="A425" s="1">
        <v>911631200006328</v>
      </c>
      <c r="B425" s="1">
        <v>911631200130086</v>
      </c>
      <c r="C425" t="s">
        <v>3</v>
      </c>
    </row>
    <row r="426" spans="1:3">
      <c r="A426" s="1">
        <v>911631200006336</v>
      </c>
      <c r="B426" s="1">
        <v>911631200130094</v>
      </c>
      <c r="C426" t="s">
        <v>3</v>
      </c>
    </row>
    <row r="427" spans="1:3">
      <c r="A427" s="1">
        <v>911631200008068</v>
      </c>
      <c r="B427" s="1">
        <v>911631200131829</v>
      </c>
      <c r="C427" t="s">
        <v>3</v>
      </c>
    </row>
    <row r="428" spans="1:3">
      <c r="A428" s="1">
        <v>911631200006591</v>
      </c>
      <c r="B428" s="1">
        <v>911631200130359</v>
      </c>
      <c r="C428" t="s">
        <v>3</v>
      </c>
    </row>
    <row r="429" spans="1:3">
      <c r="A429" s="1">
        <v>911631200006575</v>
      </c>
      <c r="B429" s="1">
        <v>911631200130334</v>
      </c>
      <c r="C429" t="s">
        <v>3</v>
      </c>
    </row>
    <row r="430" spans="1:3">
      <c r="A430" s="1">
        <v>911631200005320</v>
      </c>
      <c r="B430" s="1">
        <v>911631200129088</v>
      </c>
      <c r="C430" t="s">
        <v>3</v>
      </c>
    </row>
    <row r="431" spans="1:3">
      <c r="A431" s="1">
        <v>911631200006633</v>
      </c>
      <c r="B431" s="1">
        <v>911631200130391</v>
      </c>
      <c r="C431" t="s">
        <v>3</v>
      </c>
    </row>
    <row r="432" spans="1:3">
      <c r="A432" s="1">
        <v>911631200006583</v>
      </c>
      <c r="B432" s="1">
        <v>911631200130342</v>
      </c>
      <c r="C432" t="s">
        <v>3</v>
      </c>
    </row>
    <row r="433" spans="1:3">
      <c r="A433" s="1">
        <v>911631200012110</v>
      </c>
      <c r="B433" s="1">
        <v>911631200135879</v>
      </c>
      <c r="C433" t="s">
        <v>3</v>
      </c>
    </row>
    <row r="434" spans="1:3">
      <c r="A434" s="1">
        <v>911631200006658</v>
      </c>
      <c r="B434" s="1">
        <v>911631200130417</v>
      </c>
      <c r="C434" t="s">
        <v>3</v>
      </c>
    </row>
    <row r="435" spans="1:3">
      <c r="A435" s="1">
        <v>911631200006617</v>
      </c>
      <c r="B435" s="1">
        <v>911631200130375</v>
      </c>
      <c r="C435" t="s">
        <v>3</v>
      </c>
    </row>
    <row r="436" spans="1:3">
      <c r="A436" s="1">
        <v>911631200005411</v>
      </c>
      <c r="B436" s="1">
        <v>911631200129179</v>
      </c>
      <c r="C436" t="s">
        <v>3</v>
      </c>
    </row>
    <row r="437" spans="1:3">
      <c r="A437" s="1">
        <v>911631200006104</v>
      </c>
      <c r="B437" s="1">
        <v>911631200129864</v>
      </c>
      <c r="C437" t="s">
        <v>3</v>
      </c>
    </row>
    <row r="438" spans="1:3">
      <c r="A438" s="1">
        <v>911631200004877</v>
      </c>
      <c r="B438" s="1">
        <v>911631200128635</v>
      </c>
      <c r="C438" t="s">
        <v>3</v>
      </c>
    </row>
    <row r="439" spans="1:3">
      <c r="A439" s="1">
        <v>911631200006682</v>
      </c>
      <c r="B439" s="1">
        <v>911631200130441</v>
      </c>
      <c r="C439" t="s">
        <v>3</v>
      </c>
    </row>
    <row r="440" spans="1:3">
      <c r="A440" s="1">
        <v>911631200004745</v>
      </c>
      <c r="B440" s="1">
        <v>911631200128502</v>
      </c>
      <c r="C440" t="s">
        <v>3</v>
      </c>
    </row>
    <row r="441" spans="1:3">
      <c r="A441" s="1">
        <v>911631200006641</v>
      </c>
      <c r="B441" s="1">
        <v>911631200130409</v>
      </c>
      <c r="C441" t="s">
        <v>3</v>
      </c>
    </row>
    <row r="442" spans="1:3">
      <c r="A442" s="1">
        <v>911631200012151</v>
      </c>
      <c r="B442" s="1">
        <v>911631200135911</v>
      </c>
      <c r="C442" t="s">
        <v>3</v>
      </c>
    </row>
    <row r="443" spans="1:3">
      <c r="A443" s="1">
        <v>911631200014223</v>
      </c>
      <c r="B443" s="1">
        <v>911631200137982</v>
      </c>
      <c r="C443" t="s">
        <v>3</v>
      </c>
    </row>
    <row r="444" spans="1:3">
      <c r="A444" s="1">
        <v>911631200012292</v>
      </c>
      <c r="B444" s="1">
        <v>911631200136059</v>
      </c>
      <c r="C444" t="s">
        <v>3</v>
      </c>
    </row>
    <row r="445" spans="1:3">
      <c r="A445" s="1">
        <v>911631200013589</v>
      </c>
      <c r="B445" s="1">
        <v>911631200137347</v>
      </c>
      <c r="C445" t="s">
        <v>3</v>
      </c>
    </row>
    <row r="446" spans="1:3">
      <c r="A446" s="1">
        <v>911631200012086</v>
      </c>
      <c r="B446" s="1">
        <v>911631200135846</v>
      </c>
      <c r="C446" t="s">
        <v>3</v>
      </c>
    </row>
    <row r="447" spans="1:3">
      <c r="A447" s="1">
        <v>911631200005239</v>
      </c>
      <c r="B447" s="1">
        <v>911631200128999</v>
      </c>
      <c r="C447" t="s">
        <v>3</v>
      </c>
    </row>
    <row r="448" spans="1:3">
      <c r="A448" s="1">
        <v>911631200013597</v>
      </c>
      <c r="B448" s="1">
        <v>911631200137354</v>
      </c>
      <c r="C448" t="s">
        <v>3</v>
      </c>
    </row>
    <row r="449" spans="1:3">
      <c r="A449" s="1">
        <v>911631200005254</v>
      </c>
      <c r="B449" s="1">
        <v>911631200129013</v>
      </c>
      <c r="C449" t="s">
        <v>3</v>
      </c>
    </row>
    <row r="450" spans="1:3">
      <c r="A450" s="1">
        <v>911631200012458</v>
      </c>
      <c r="B450" s="1">
        <v>911631200136216</v>
      </c>
      <c r="C450" t="s">
        <v>3</v>
      </c>
    </row>
    <row r="451" spans="1:3">
      <c r="A451" s="1">
        <v>911631200005072</v>
      </c>
      <c r="B451" s="1">
        <v>911631200128833</v>
      </c>
      <c r="C451" t="s">
        <v>3</v>
      </c>
    </row>
    <row r="452" spans="1:3">
      <c r="A452" s="1">
        <v>911631200012664</v>
      </c>
      <c r="B452" s="1">
        <v>911631200136422</v>
      </c>
      <c r="C452" t="s">
        <v>3</v>
      </c>
    </row>
    <row r="453" spans="1:3">
      <c r="A453" s="1">
        <v>911631200009926</v>
      </c>
      <c r="B453" s="1">
        <v>911631200133684</v>
      </c>
      <c r="C453" t="s">
        <v>3</v>
      </c>
    </row>
    <row r="454" spans="1:3">
      <c r="A454" s="1">
        <v>911631200014249</v>
      </c>
      <c r="B454" s="1">
        <v>911631200138006</v>
      </c>
      <c r="C454" t="s">
        <v>3</v>
      </c>
    </row>
    <row r="455" spans="1:3">
      <c r="A455" s="1">
        <v>911631200008555</v>
      </c>
      <c r="B455" s="1">
        <v>911631200132314</v>
      </c>
      <c r="C455" t="s">
        <v>3</v>
      </c>
    </row>
    <row r="456" spans="1:3">
      <c r="A456" s="1">
        <v>911631200008480</v>
      </c>
      <c r="B456" s="1">
        <v>911631200132249</v>
      </c>
      <c r="C456" t="s">
        <v>3</v>
      </c>
    </row>
    <row r="457" spans="1:3">
      <c r="A457" s="1">
        <v>911631200013480</v>
      </c>
      <c r="B457" s="1">
        <v>911631200137248</v>
      </c>
      <c r="C457" t="s">
        <v>3</v>
      </c>
    </row>
    <row r="458" spans="1:3">
      <c r="A458" s="1">
        <v>911631200012441</v>
      </c>
      <c r="B458" s="1">
        <v>911631200136208</v>
      </c>
      <c r="C458" t="s">
        <v>3</v>
      </c>
    </row>
    <row r="459" spans="1:3">
      <c r="A459" s="1">
        <v>911631200008506</v>
      </c>
      <c r="B459" s="1">
        <v>911631200132264</v>
      </c>
      <c r="C459" t="s">
        <v>3</v>
      </c>
    </row>
    <row r="460" spans="1:3">
      <c r="A460" s="1">
        <v>911631200014231</v>
      </c>
      <c r="B460" s="1">
        <v>911631200137990</v>
      </c>
      <c r="C460" t="s">
        <v>3</v>
      </c>
    </row>
    <row r="461" spans="1:3">
      <c r="A461" s="1">
        <v>911631200014140</v>
      </c>
      <c r="B461" s="1">
        <v>911631200137909</v>
      </c>
      <c r="C461" t="s">
        <v>3</v>
      </c>
    </row>
    <row r="462" spans="1:3">
      <c r="A462" s="1">
        <v>911631200009835</v>
      </c>
      <c r="B462" s="1">
        <v>911631200133593</v>
      </c>
      <c r="C462" t="s">
        <v>3</v>
      </c>
    </row>
    <row r="463" spans="1:3">
      <c r="A463" s="1">
        <v>911631200005155</v>
      </c>
      <c r="B463" s="1">
        <v>911631200128916</v>
      </c>
      <c r="C463" t="s">
        <v>3</v>
      </c>
    </row>
    <row r="464" spans="1:3">
      <c r="A464" s="1">
        <v>911631200012169</v>
      </c>
      <c r="B464" s="1">
        <v>911631200135929</v>
      </c>
      <c r="C464" t="s">
        <v>3</v>
      </c>
    </row>
    <row r="465" spans="1:3">
      <c r="A465" s="1">
        <v>911631200008522</v>
      </c>
      <c r="B465" s="1">
        <v>911631200132280</v>
      </c>
      <c r="C465" t="s">
        <v>3</v>
      </c>
    </row>
    <row r="466" spans="1:3">
      <c r="A466" s="1">
        <v>911631200008464</v>
      </c>
      <c r="B466" s="1">
        <v>911631200132223</v>
      </c>
      <c r="C466" t="s">
        <v>3</v>
      </c>
    </row>
    <row r="467" spans="1:3">
      <c r="A467" s="1">
        <v>911631200014280</v>
      </c>
      <c r="B467" s="1">
        <v>911631200138048</v>
      </c>
      <c r="C467" t="s">
        <v>3</v>
      </c>
    </row>
    <row r="468" spans="1:3">
      <c r="A468" s="1">
        <v>911631200014751</v>
      </c>
      <c r="B468" s="1">
        <v>911631200138519</v>
      </c>
      <c r="C468" t="s">
        <v>3</v>
      </c>
    </row>
    <row r="469" spans="1:3">
      <c r="A469" s="1">
        <v>911631200012284</v>
      </c>
      <c r="B469" s="1">
        <v>911631200136042</v>
      </c>
      <c r="C469" t="s">
        <v>3</v>
      </c>
    </row>
    <row r="470" spans="1:3">
      <c r="A470" s="1">
        <v>911631200012417</v>
      </c>
      <c r="B470" s="1">
        <v>911631200136174</v>
      </c>
      <c r="C470" t="s">
        <v>3</v>
      </c>
    </row>
    <row r="471" spans="1:3">
      <c r="A471" s="1">
        <v>911631200012003</v>
      </c>
      <c r="B471" s="1">
        <v>911631200135762</v>
      </c>
      <c r="C471" t="s">
        <v>3</v>
      </c>
    </row>
    <row r="472" spans="1:3">
      <c r="A472" s="1">
        <v>911631200009777</v>
      </c>
      <c r="B472" s="1">
        <v>911631200133536</v>
      </c>
      <c r="C472" t="s">
        <v>3</v>
      </c>
    </row>
    <row r="473" spans="1:3">
      <c r="A473" s="1">
        <v>911631200014256</v>
      </c>
      <c r="B473" s="1">
        <v>911631200138014</v>
      </c>
      <c r="C473" t="s">
        <v>3</v>
      </c>
    </row>
    <row r="474" spans="1:3">
      <c r="A474" s="1">
        <v>911631200005163</v>
      </c>
      <c r="B474" s="1">
        <v>911631200128924</v>
      </c>
      <c r="C474" t="s">
        <v>3</v>
      </c>
    </row>
    <row r="475" spans="1:3">
      <c r="A475" s="1">
        <v>911631200012094</v>
      </c>
      <c r="B475" s="1">
        <v>911631200135853</v>
      </c>
      <c r="C475" t="s">
        <v>3</v>
      </c>
    </row>
    <row r="476" spans="1:3">
      <c r="A476" s="1">
        <v>911631200004836</v>
      </c>
      <c r="B476" s="1">
        <v>911631200128593</v>
      </c>
      <c r="C476" t="s">
        <v>3</v>
      </c>
    </row>
    <row r="477" spans="1:3">
      <c r="A477" s="1">
        <v>911631200007953</v>
      </c>
      <c r="B477" s="1">
        <v>911631200131712</v>
      </c>
      <c r="C477" t="s">
        <v>3</v>
      </c>
    </row>
    <row r="478" spans="1:3">
      <c r="A478" s="1">
        <v>911631200012870</v>
      </c>
      <c r="B478" s="1">
        <v>911631200136638</v>
      </c>
      <c r="C478" t="s">
        <v>3</v>
      </c>
    </row>
    <row r="479" spans="1:3">
      <c r="A479" s="1">
        <v>911631200006856</v>
      </c>
      <c r="B479" s="1">
        <v>911631200130615</v>
      </c>
      <c r="C479" t="s">
        <v>3</v>
      </c>
    </row>
    <row r="480" spans="1:3">
      <c r="A480" s="1">
        <v>911631200012227</v>
      </c>
      <c r="B480" s="1">
        <v>911631200135986</v>
      </c>
      <c r="C480" t="s">
        <v>3</v>
      </c>
    </row>
    <row r="481" spans="1:3">
      <c r="A481" s="1">
        <v>911631200008548</v>
      </c>
      <c r="B481" s="1">
        <v>911631200132306</v>
      </c>
      <c r="C481" t="s">
        <v>3</v>
      </c>
    </row>
    <row r="482" spans="1:3">
      <c r="A482" s="1">
        <v>911631200010072</v>
      </c>
      <c r="B482" s="1">
        <v>911631200133833</v>
      </c>
      <c r="C482" t="s">
        <v>3</v>
      </c>
    </row>
    <row r="483" spans="1:3">
      <c r="A483" s="1">
        <v>911631200010395</v>
      </c>
      <c r="B483" s="1">
        <v>911631200134153</v>
      </c>
      <c r="C483" t="s">
        <v>3</v>
      </c>
    </row>
    <row r="484" spans="1:3">
      <c r="A484" s="1">
        <v>911631200010031</v>
      </c>
      <c r="B484" s="1">
        <v>911631200133791</v>
      </c>
      <c r="C484" t="s">
        <v>3</v>
      </c>
    </row>
    <row r="485" spans="1:3">
      <c r="A485" s="1">
        <v>911631200010098</v>
      </c>
      <c r="B485" s="1">
        <v>911631200133858</v>
      </c>
      <c r="C485" t="s">
        <v>3</v>
      </c>
    </row>
    <row r="486" spans="1:3">
      <c r="A486" s="1">
        <v>911631200014652</v>
      </c>
      <c r="B486" s="1">
        <v>911631200138410</v>
      </c>
      <c r="C486" t="s">
        <v>3</v>
      </c>
    </row>
    <row r="487" spans="1:3">
      <c r="A487" s="1">
        <v>911631200011609</v>
      </c>
      <c r="B487" s="1">
        <v>911631200135366</v>
      </c>
      <c r="C487" t="s">
        <v>3</v>
      </c>
    </row>
    <row r="488" spans="1:3">
      <c r="A488" s="1">
        <v>911631200010361</v>
      </c>
      <c r="B488" s="1">
        <v>911631200134120</v>
      </c>
      <c r="C488" t="s">
        <v>3</v>
      </c>
    </row>
    <row r="489" spans="1:3">
      <c r="A489" s="1">
        <v>911631200010056</v>
      </c>
      <c r="B489" s="1">
        <v>911631200133817</v>
      </c>
      <c r="C489" t="s">
        <v>3</v>
      </c>
    </row>
    <row r="490" spans="1:3">
      <c r="A490" s="1">
        <v>911631200010437</v>
      </c>
      <c r="B490" s="1">
        <v>911631200134195</v>
      </c>
      <c r="C490" t="s">
        <v>3</v>
      </c>
    </row>
    <row r="491" spans="1:3">
      <c r="A491" s="1">
        <v>911631200014694</v>
      </c>
      <c r="B491" s="1">
        <v>911631200138451</v>
      </c>
      <c r="C491" t="s">
        <v>3</v>
      </c>
    </row>
    <row r="492" spans="1:3">
      <c r="A492" s="1">
        <v>911631200010064</v>
      </c>
      <c r="B492" s="1">
        <v>911631200133825</v>
      </c>
      <c r="C492" t="s">
        <v>3</v>
      </c>
    </row>
    <row r="493" spans="1:3">
      <c r="A493" s="1">
        <v>911631200008530</v>
      </c>
      <c r="B493" s="1">
        <v>911631200132298</v>
      </c>
      <c r="C493" t="s">
        <v>3</v>
      </c>
    </row>
    <row r="494" spans="1:3">
      <c r="A494" s="1">
        <v>911631200010387</v>
      </c>
      <c r="B494" s="1">
        <v>911631200134146</v>
      </c>
      <c r="C494" t="s">
        <v>3</v>
      </c>
    </row>
    <row r="495" spans="1:3">
      <c r="A495" s="1">
        <v>911631200010049</v>
      </c>
      <c r="B495" s="1">
        <v>911631200133809</v>
      </c>
      <c r="C495" t="s">
        <v>3</v>
      </c>
    </row>
    <row r="496" spans="1:3">
      <c r="A496" s="1">
        <v>911631200014843</v>
      </c>
      <c r="B496" s="1">
        <v>911631200138600</v>
      </c>
      <c r="C496" t="s">
        <v>3</v>
      </c>
    </row>
    <row r="497" spans="1:3">
      <c r="A497" s="1">
        <v>911631200015071</v>
      </c>
      <c r="B497" s="1">
        <v>911631200138832</v>
      </c>
      <c r="C497" t="s">
        <v>3</v>
      </c>
    </row>
    <row r="498" spans="1:3">
      <c r="A498" s="1">
        <v>911631200012177</v>
      </c>
      <c r="B498" s="1">
        <v>911631200135937</v>
      </c>
      <c r="C498" t="s">
        <v>3</v>
      </c>
    </row>
    <row r="499" spans="1:3">
      <c r="A499" s="1">
        <v>911631200010239</v>
      </c>
      <c r="B499" s="1">
        <v>911631200133999</v>
      </c>
      <c r="C499" t="s">
        <v>3</v>
      </c>
    </row>
    <row r="500" spans="1:3">
      <c r="A500" s="1">
        <v>911631200008936</v>
      </c>
      <c r="B500" s="1">
        <v>911631200132694</v>
      </c>
      <c r="C500" t="s">
        <v>3</v>
      </c>
    </row>
    <row r="501" spans="1:3">
      <c r="A501" s="1">
        <v>911631200014272</v>
      </c>
      <c r="B501" s="1">
        <v>911631200138030</v>
      </c>
      <c r="C501" t="s">
        <v>3</v>
      </c>
    </row>
    <row r="502" spans="1:3">
      <c r="A502" s="1">
        <v>911631200005247</v>
      </c>
      <c r="B502" s="1">
        <v>911631200129005</v>
      </c>
      <c r="C502" t="s">
        <v>3</v>
      </c>
    </row>
    <row r="503" spans="1:3">
      <c r="A503" s="1">
        <v>911631200012185</v>
      </c>
      <c r="B503" s="1">
        <v>911631200135945</v>
      </c>
      <c r="C503" t="s">
        <v>3</v>
      </c>
    </row>
    <row r="504" spans="1:3">
      <c r="A504" s="1">
        <v>911631200008423</v>
      </c>
      <c r="B504" s="1">
        <v>911631200132181</v>
      </c>
      <c r="C504" t="s">
        <v>3</v>
      </c>
    </row>
    <row r="505" spans="1:3">
      <c r="A505" s="1">
        <v>911631200011138</v>
      </c>
      <c r="B505" s="1">
        <v>911631200134898</v>
      </c>
      <c r="C505" t="s">
        <v>3</v>
      </c>
    </row>
    <row r="506" spans="1:3">
      <c r="A506" s="1">
        <v>911631200014165</v>
      </c>
      <c r="B506" s="1">
        <v>911631200137925</v>
      </c>
      <c r="C506" t="s">
        <v>3</v>
      </c>
    </row>
    <row r="507" spans="1:3">
      <c r="A507" s="1">
        <v>911631200004802</v>
      </c>
      <c r="B507" s="1">
        <v>911631200128569</v>
      </c>
      <c r="C507" t="s">
        <v>3</v>
      </c>
    </row>
    <row r="508" spans="1:3">
      <c r="A508" s="1">
        <v>911631200009868</v>
      </c>
      <c r="B508" s="1">
        <v>911631200133627</v>
      </c>
      <c r="C508" t="s">
        <v>3</v>
      </c>
    </row>
    <row r="509" spans="1:3">
      <c r="A509" s="1">
        <v>911631200004828</v>
      </c>
      <c r="B509" s="1">
        <v>911631200128585</v>
      </c>
      <c r="C509" t="s">
        <v>3</v>
      </c>
    </row>
    <row r="510" spans="1:3">
      <c r="A510" s="1">
        <v>911631200011856</v>
      </c>
      <c r="B510" s="1">
        <v>911631200135614</v>
      </c>
      <c r="C510" t="s">
        <v>3</v>
      </c>
    </row>
    <row r="511" spans="1:3">
      <c r="A511" s="1">
        <v>911631200006765</v>
      </c>
      <c r="B511" s="1">
        <v>911631200130524</v>
      </c>
      <c r="C511" t="s">
        <v>3</v>
      </c>
    </row>
    <row r="512" spans="1:3">
      <c r="A512" s="1">
        <v>911631200009850</v>
      </c>
      <c r="B512" s="1">
        <v>911631200133619</v>
      </c>
      <c r="C512" t="s">
        <v>3</v>
      </c>
    </row>
    <row r="513" spans="1:3">
      <c r="A513" s="1">
        <v>911631200014298</v>
      </c>
      <c r="B513" s="1">
        <v>911631200138055</v>
      </c>
      <c r="C513" t="s">
        <v>3</v>
      </c>
    </row>
    <row r="514" spans="1:3">
      <c r="A514" s="1">
        <v>911631200012102</v>
      </c>
      <c r="B514" s="1">
        <v>911631200135861</v>
      </c>
      <c r="C514" t="s">
        <v>3</v>
      </c>
    </row>
    <row r="515" spans="1:3">
      <c r="A515" s="1">
        <v>911631200010015</v>
      </c>
      <c r="B515" s="1">
        <v>911631200133775</v>
      </c>
      <c r="C515" t="s">
        <v>3</v>
      </c>
    </row>
    <row r="516" spans="1:3">
      <c r="A516" s="1">
        <v>911631200012300</v>
      </c>
      <c r="B516" s="1">
        <v>911631200136067</v>
      </c>
      <c r="C516" t="s">
        <v>3</v>
      </c>
    </row>
    <row r="517" spans="1:3">
      <c r="A517" s="1">
        <v>911631200009876</v>
      </c>
      <c r="B517" s="1">
        <v>911631200133635</v>
      </c>
      <c r="C517" t="s">
        <v>3</v>
      </c>
    </row>
    <row r="518" spans="1:3">
      <c r="A518" s="1">
        <v>911631200004737</v>
      </c>
      <c r="B518" s="1">
        <v>911631200128494</v>
      </c>
      <c r="C518" t="s">
        <v>3</v>
      </c>
    </row>
    <row r="519" spans="1:3">
      <c r="A519" s="1">
        <v>911631200012623</v>
      </c>
      <c r="B519" s="1">
        <v>911631200136380</v>
      </c>
      <c r="C519" t="s">
        <v>3</v>
      </c>
    </row>
    <row r="520" spans="1:3">
      <c r="A520" s="1">
        <v>911631200005015</v>
      </c>
      <c r="B520" s="1">
        <v>911631200128775</v>
      </c>
      <c r="C520" t="s">
        <v>3</v>
      </c>
    </row>
    <row r="521" spans="1:3">
      <c r="A521" s="1">
        <v>911631200006609</v>
      </c>
      <c r="B521" s="1">
        <v>911631200130367</v>
      </c>
      <c r="C521" t="s">
        <v>3</v>
      </c>
    </row>
    <row r="522" spans="1:3">
      <c r="A522" s="1">
        <v>911631200005122</v>
      </c>
      <c r="B522" s="1">
        <v>911631200128882</v>
      </c>
      <c r="C522" t="s">
        <v>3</v>
      </c>
    </row>
    <row r="523" spans="1:3">
      <c r="A523" s="1">
        <v>911631200005833</v>
      </c>
      <c r="B523" s="1">
        <v>911631200129591</v>
      </c>
      <c r="C523" t="s">
        <v>3</v>
      </c>
    </row>
    <row r="524" spans="1:3">
      <c r="A524" s="1">
        <v>911631200010403</v>
      </c>
      <c r="B524" s="1">
        <v>911631200134161</v>
      </c>
      <c r="C524" t="s">
        <v>3</v>
      </c>
    </row>
    <row r="525" spans="1:3">
      <c r="A525" s="1">
        <v>911631200014637</v>
      </c>
      <c r="B525" s="1">
        <v>911631200138394</v>
      </c>
      <c r="C525" t="s">
        <v>3</v>
      </c>
    </row>
    <row r="526" spans="1:3">
      <c r="A526" s="1">
        <v>911631200008837</v>
      </c>
      <c r="B526" s="1">
        <v>911631200132595</v>
      </c>
      <c r="C526" t="s">
        <v>3</v>
      </c>
    </row>
    <row r="527" spans="1:3">
      <c r="A527" s="1">
        <v>911631200014264</v>
      </c>
      <c r="B527" s="1">
        <v>911631200138022</v>
      </c>
      <c r="C527" t="s">
        <v>3</v>
      </c>
    </row>
    <row r="528" spans="1:3">
      <c r="A528" s="1">
        <v>911631200005205</v>
      </c>
      <c r="B528" s="1">
        <v>911631200128965</v>
      </c>
      <c r="C528" t="s">
        <v>3</v>
      </c>
    </row>
    <row r="529" spans="1:3">
      <c r="A529" s="1">
        <v>911631200014660</v>
      </c>
      <c r="B529" s="1">
        <v>911631200138428</v>
      </c>
      <c r="C529" t="s">
        <v>3</v>
      </c>
    </row>
    <row r="530" spans="1:3">
      <c r="A530" s="1">
        <v>911631200005114</v>
      </c>
      <c r="B530" s="1">
        <v>911631200128874</v>
      </c>
      <c r="C530" t="s">
        <v>3</v>
      </c>
    </row>
    <row r="531" spans="1:3">
      <c r="A531" s="1">
        <v>911631200014918</v>
      </c>
      <c r="B531" s="1">
        <v>911631200138675</v>
      </c>
      <c r="C531" t="s">
        <v>3</v>
      </c>
    </row>
    <row r="532" spans="1:3">
      <c r="A532" s="1">
        <v>911631200012144</v>
      </c>
      <c r="B532" s="1">
        <v>911631200135903</v>
      </c>
      <c r="C532" t="s">
        <v>3</v>
      </c>
    </row>
    <row r="533" spans="1:3">
      <c r="A533" s="1">
        <v>911631200005148</v>
      </c>
      <c r="B533" s="1">
        <v>911631200128908</v>
      </c>
      <c r="C533" t="s">
        <v>3</v>
      </c>
    </row>
    <row r="534" spans="1:3">
      <c r="A534" s="1">
        <v>911631200005171</v>
      </c>
      <c r="B534" s="1">
        <v>911631200128932</v>
      </c>
      <c r="C534" t="s">
        <v>3</v>
      </c>
    </row>
    <row r="535" spans="1:3">
      <c r="A535" s="1">
        <v>911631200007854</v>
      </c>
      <c r="B535" s="1">
        <v>911631200131613</v>
      </c>
      <c r="C535" t="s">
        <v>3</v>
      </c>
    </row>
    <row r="536" spans="1:3">
      <c r="A536" s="1">
        <v>911631200008795</v>
      </c>
      <c r="B536" s="1">
        <v>911631200132553</v>
      </c>
      <c r="C536" t="s">
        <v>3</v>
      </c>
    </row>
    <row r="537" spans="1:3">
      <c r="A537" s="1">
        <v>911631200010429</v>
      </c>
      <c r="B537" s="1">
        <v>911631200134187</v>
      </c>
      <c r="C537" t="s">
        <v>3</v>
      </c>
    </row>
    <row r="538" spans="1:3">
      <c r="A538" s="1">
        <v>911631200011070</v>
      </c>
      <c r="B538" s="1">
        <v>911631200134831</v>
      </c>
      <c r="C538" t="s">
        <v>3</v>
      </c>
    </row>
    <row r="539" spans="1:3">
      <c r="A539" s="1">
        <v>911631200008019</v>
      </c>
      <c r="B539" s="1">
        <v>911631200131779</v>
      </c>
      <c r="C539" t="s">
        <v>3</v>
      </c>
    </row>
    <row r="540" spans="1:3">
      <c r="A540" s="1">
        <v>911631200005197</v>
      </c>
      <c r="B540" s="1">
        <v>911631200128957</v>
      </c>
      <c r="C540" t="s">
        <v>3</v>
      </c>
    </row>
    <row r="541" spans="1:3">
      <c r="A541" s="1">
        <v>911631200012243</v>
      </c>
      <c r="B541" s="1">
        <v>911631200136000</v>
      </c>
      <c r="C541" t="s">
        <v>3</v>
      </c>
    </row>
    <row r="542" spans="1:3">
      <c r="A542" s="1">
        <v>911631200005767</v>
      </c>
      <c r="B542" s="1">
        <v>911631200129526</v>
      </c>
      <c r="C542" t="s">
        <v>3</v>
      </c>
    </row>
    <row r="543" spans="1:3">
      <c r="A543" s="1">
        <v>911631200005726</v>
      </c>
      <c r="B543" s="1">
        <v>911631200129484</v>
      </c>
      <c r="C543" t="s">
        <v>3</v>
      </c>
    </row>
    <row r="544" spans="1:3">
      <c r="A544" s="1">
        <v>911631200003465</v>
      </c>
      <c r="B544" s="1">
        <v>911631200127223</v>
      </c>
      <c r="C544" t="s">
        <v>3</v>
      </c>
    </row>
    <row r="545" spans="1:3">
      <c r="A545" s="1">
        <v>911631200009884</v>
      </c>
      <c r="B545" s="1">
        <v>911631200133643</v>
      </c>
      <c r="C545" t="s">
        <v>3</v>
      </c>
    </row>
    <row r="546" spans="1:3">
      <c r="A546" s="1">
        <v>911631200009892</v>
      </c>
      <c r="B546" s="1">
        <v>911631200133650</v>
      </c>
      <c r="C546" t="s">
        <v>3</v>
      </c>
    </row>
    <row r="547" spans="1:3">
      <c r="A547" s="1">
        <v>911631200005791</v>
      </c>
      <c r="B547" s="1">
        <v>911631200129559</v>
      </c>
      <c r="C547" t="s">
        <v>3</v>
      </c>
    </row>
    <row r="548" spans="1:3">
      <c r="A548" s="1">
        <v>911631200014942</v>
      </c>
      <c r="B548" s="1">
        <v>911631200138709</v>
      </c>
      <c r="C548" t="s">
        <v>3</v>
      </c>
    </row>
    <row r="549" spans="1:3">
      <c r="A549" s="1">
        <v>911631200011534</v>
      </c>
      <c r="B549" s="1">
        <v>911631200135291</v>
      </c>
      <c r="C549" t="s">
        <v>3</v>
      </c>
    </row>
    <row r="550" spans="1:3">
      <c r="A550" s="1">
        <v>911631200003838</v>
      </c>
      <c r="B550" s="1">
        <v>911631200127595</v>
      </c>
      <c r="C550" t="s">
        <v>3</v>
      </c>
    </row>
    <row r="551" spans="1:3">
      <c r="A551" s="1">
        <v>911631200005775</v>
      </c>
      <c r="B551" s="1">
        <v>911631200129534</v>
      </c>
      <c r="C551" t="s">
        <v>3</v>
      </c>
    </row>
    <row r="552" spans="1:3">
      <c r="A552" s="1">
        <v>911631200003572</v>
      </c>
      <c r="B552" s="1">
        <v>911631200127330</v>
      </c>
      <c r="C552" t="s">
        <v>3</v>
      </c>
    </row>
    <row r="553" spans="1:3">
      <c r="A553" s="1">
        <v>911631200005742</v>
      </c>
      <c r="B553" s="1">
        <v>911631200129500</v>
      </c>
      <c r="C553" t="s">
        <v>3</v>
      </c>
    </row>
    <row r="554" spans="1:3">
      <c r="A554" s="1">
        <v>911631200010106</v>
      </c>
      <c r="B554" s="1">
        <v>911631200133866</v>
      </c>
      <c r="C554" t="s">
        <v>3</v>
      </c>
    </row>
    <row r="555" spans="1:3">
      <c r="A555" s="1">
        <v>911631200005221</v>
      </c>
      <c r="B555" s="1">
        <v>911631200128981</v>
      </c>
      <c r="C555" t="s">
        <v>3</v>
      </c>
    </row>
    <row r="556" spans="1:3">
      <c r="A556" s="1">
        <v>911631200006674</v>
      </c>
      <c r="B556" s="1">
        <v>911631200130433</v>
      </c>
      <c r="C556" t="s">
        <v>3</v>
      </c>
    </row>
    <row r="557" spans="1:3">
      <c r="A557" s="1">
        <v>911631200010296</v>
      </c>
      <c r="B557" s="1">
        <v>911631200134054</v>
      </c>
      <c r="C557" t="s">
        <v>3</v>
      </c>
    </row>
    <row r="558" spans="1:3">
      <c r="A558" s="1">
        <v>911631200006898</v>
      </c>
      <c r="B558" s="1">
        <v>911631200130656</v>
      </c>
      <c r="C558" t="s">
        <v>3</v>
      </c>
    </row>
    <row r="559" spans="1:3">
      <c r="A559" s="1">
        <v>911631200003531</v>
      </c>
      <c r="B559" s="1">
        <v>911631200127298</v>
      </c>
      <c r="C559" t="s">
        <v>3</v>
      </c>
    </row>
    <row r="560" spans="1:3">
      <c r="A560" s="1">
        <v>911631200004794</v>
      </c>
      <c r="B560" s="1">
        <v>911631200128551</v>
      </c>
      <c r="C560" t="s">
        <v>3</v>
      </c>
    </row>
    <row r="561" spans="1:3">
      <c r="A561" s="1">
        <v>911631200005130</v>
      </c>
      <c r="B561" s="1">
        <v>911631200128890</v>
      </c>
      <c r="C561" t="s">
        <v>3</v>
      </c>
    </row>
    <row r="562" spans="1:3">
      <c r="A562" s="1">
        <v>911631200006047</v>
      </c>
      <c r="B562" s="1">
        <v>911631200129807</v>
      </c>
      <c r="C562" t="s">
        <v>3</v>
      </c>
    </row>
    <row r="563" spans="1:3">
      <c r="A563" s="1">
        <v>911631200015006</v>
      </c>
      <c r="B563" s="1">
        <v>911631200138766</v>
      </c>
      <c r="C563" t="s">
        <v>3</v>
      </c>
    </row>
    <row r="564" spans="1:3">
      <c r="A564" s="1">
        <v>911631200005783</v>
      </c>
      <c r="B564" s="1">
        <v>911631200129542</v>
      </c>
      <c r="C564" t="s">
        <v>3</v>
      </c>
    </row>
    <row r="565" spans="1:3">
      <c r="A565" s="1">
        <v>911631200005882</v>
      </c>
      <c r="B565" s="1">
        <v>911631200129641</v>
      </c>
      <c r="C565" t="s">
        <v>3</v>
      </c>
    </row>
    <row r="566" spans="1:3">
      <c r="A566" s="1">
        <v>911631200010411</v>
      </c>
      <c r="B566" s="1">
        <v>911631200134179</v>
      </c>
      <c r="C566" t="s">
        <v>3</v>
      </c>
    </row>
    <row r="567" spans="1:3">
      <c r="A567" s="1">
        <v>911631200006070</v>
      </c>
      <c r="B567" s="1">
        <v>911631200129831</v>
      </c>
      <c r="C567" t="s">
        <v>3</v>
      </c>
    </row>
    <row r="568" spans="1:3">
      <c r="A568" s="1">
        <v>911631200011278</v>
      </c>
      <c r="B568" s="1">
        <v>911631200135036</v>
      </c>
      <c r="C568" t="s">
        <v>3</v>
      </c>
    </row>
    <row r="569" spans="1:3">
      <c r="A569" s="1">
        <v>911631200010346</v>
      </c>
      <c r="B569" s="1">
        <v>911631200134104</v>
      </c>
      <c r="C569" t="s">
        <v>3</v>
      </c>
    </row>
    <row r="570" spans="1:3">
      <c r="A570" s="1">
        <v>911631200014645</v>
      </c>
      <c r="B570" s="1">
        <v>911631200138402</v>
      </c>
      <c r="C570" t="s">
        <v>3</v>
      </c>
    </row>
    <row r="571" spans="1:3">
      <c r="A571" s="1">
        <v>911631200005189</v>
      </c>
      <c r="B571" s="1">
        <v>911631200128940</v>
      </c>
      <c r="C571" t="s">
        <v>3</v>
      </c>
    </row>
    <row r="572" spans="1:3">
      <c r="A572" s="1">
        <v>911631200010262</v>
      </c>
      <c r="B572" s="1">
        <v>911631200134021</v>
      </c>
      <c r="C572" t="s">
        <v>3</v>
      </c>
    </row>
    <row r="573" spans="1:3">
      <c r="A573" s="1">
        <v>911631200003499</v>
      </c>
      <c r="B573" s="1">
        <v>911631200127256</v>
      </c>
      <c r="C573" t="s">
        <v>3</v>
      </c>
    </row>
    <row r="574" spans="1:3">
      <c r="A574" s="1">
        <v>911631200003507</v>
      </c>
      <c r="B574" s="1">
        <v>911631200127264</v>
      </c>
      <c r="C574" t="s">
        <v>3</v>
      </c>
    </row>
    <row r="575" spans="1:3">
      <c r="A575" s="1">
        <v>911631200006005</v>
      </c>
      <c r="B575" s="1">
        <v>911631200129765</v>
      </c>
      <c r="C575" t="s">
        <v>3</v>
      </c>
    </row>
    <row r="576" spans="1:3">
      <c r="A576" s="1">
        <v>911631200005874</v>
      </c>
      <c r="B576" s="1">
        <v>911631200129633</v>
      </c>
      <c r="C576" t="s">
        <v>3</v>
      </c>
    </row>
    <row r="577" spans="1:3">
      <c r="A577" s="1">
        <v>911631200003820</v>
      </c>
      <c r="B577" s="1">
        <v>911631200127587</v>
      </c>
      <c r="C577" t="s">
        <v>3</v>
      </c>
    </row>
    <row r="578" spans="1:3">
      <c r="A578" s="1">
        <v>911631200003473</v>
      </c>
      <c r="B578" s="1">
        <v>911631200127231</v>
      </c>
      <c r="C578" t="s">
        <v>3</v>
      </c>
    </row>
    <row r="579" spans="1:3">
      <c r="A579" s="1">
        <v>911631200007920</v>
      </c>
      <c r="B579" s="1">
        <v>911631200131688</v>
      </c>
      <c r="C579" t="s">
        <v>3</v>
      </c>
    </row>
    <row r="580" spans="1:3">
      <c r="A580" s="1">
        <v>911631200014934</v>
      </c>
      <c r="B580" s="1">
        <v>911631200138691</v>
      </c>
      <c r="C580" t="s">
        <v>3</v>
      </c>
    </row>
    <row r="581" spans="1:3">
      <c r="A581" s="1">
        <v>911631200005759</v>
      </c>
      <c r="B581" s="1">
        <v>911631200129518</v>
      </c>
      <c r="C581" t="s">
        <v>3</v>
      </c>
    </row>
    <row r="582" spans="1:3">
      <c r="A582" s="1">
        <v>911631200012581</v>
      </c>
      <c r="B582" s="1">
        <v>911631200136349</v>
      </c>
      <c r="C582" t="s">
        <v>3</v>
      </c>
    </row>
    <row r="583" spans="1:3">
      <c r="A583" s="1">
        <v>911631200006112</v>
      </c>
      <c r="B583" s="1">
        <v>911631200129872</v>
      </c>
      <c r="C583" t="s">
        <v>3</v>
      </c>
    </row>
    <row r="584" spans="1:3">
      <c r="A584" s="1">
        <v>911631200010254</v>
      </c>
      <c r="B584" s="1">
        <v>911631200134013</v>
      </c>
      <c r="C584" t="s">
        <v>3</v>
      </c>
    </row>
    <row r="585" spans="1:3">
      <c r="A585" s="1">
        <v>911631200003853</v>
      </c>
      <c r="B585" s="1">
        <v>911631200127611</v>
      </c>
      <c r="C585" t="s">
        <v>3</v>
      </c>
    </row>
    <row r="586" spans="1:3">
      <c r="A586" s="1">
        <v>911631200012029</v>
      </c>
      <c r="B586" s="1">
        <v>911631200135788</v>
      </c>
      <c r="C586" t="s">
        <v>3</v>
      </c>
    </row>
    <row r="587" spans="1:3">
      <c r="A587" s="1">
        <v>911631200005460</v>
      </c>
      <c r="B587" s="1">
        <v>911631200129229</v>
      </c>
      <c r="C587" t="s">
        <v>3</v>
      </c>
    </row>
    <row r="588" spans="1:3">
      <c r="A588" s="1">
        <v>911631200011997</v>
      </c>
      <c r="B588" s="1">
        <v>911631200135754</v>
      </c>
      <c r="C588" t="s">
        <v>3</v>
      </c>
    </row>
    <row r="589" spans="1:3">
      <c r="A589" s="1">
        <v>911631200006013</v>
      </c>
      <c r="B589" s="1">
        <v>911631200129773</v>
      </c>
      <c r="C589" t="s">
        <v>3</v>
      </c>
    </row>
    <row r="590" spans="1:3">
      <c r="A590" s="1">
        <v>911631200006039</v>
      </c>
      <c r="B590" s="1">
        <v>911631200129799</v>
      </c>
      <c r="C590" t="s">
        <v>3</v>
      </c>
    </row>
    <row r="591" spans="1:3">
      <c r="A591" s="1">
        <v>911631200011906</v>
      </c>
      <c r="B591" s="1">
        <v>911631200135663</v>
      </c>
      <c r="C591" t="s">
        <v>3</v>
      </c>
    </row>
    <row r="592" spans="1:3">
      <c r="A592" s="1">
        <v>911631200004984</v>
      </c>
      <c r="B592" s="1">
        <v>911631200128742</v>
      </c>
      <c r="C592" t="s">
        <v>3</v>
      </c>
    </row>
    <row r="593" spans="1:3">
      <c r="A593" s="1">
        <v>911631200006021</v>
      </c>
      <c r="B593" s="1">
        <v>911631200129781</v>
      </c>
      <c r="C593" t="s">
        <v>3</v>
      </c>
    </row>
    <row r="594" spans="1:3">
      <c r="A594" s="1">
        <v>911631200004406</v>
      </c>
      <c r="B594" s="1">
        <v>911631200128163</v>
      </c>
      <c r="C594" t="s">
        <v>3</v>
      </c>
    </row>
    <row r="595" spans="1:3">
      <c r="A595" s="1">
        <v>911631200011989</v>
      </c>
      <c r="B595" s="1">
        <v>911631200135747</v>
      </c>
      <c r="C595" t="s">
        <v>3</v>
      </c>
    </row>
    <row r="596" spans="1:3">
      <c r="A596" s="1">
        <v>911631200005866</v>
      </c>
      <c r="B596" s="1">
        <v>911631200129625</v>
      </c>
      <c r="C596" t="s">
        <v>3</v>
      </c>
    </row>
    <row r="597" spans="1:3">
      <c r="A597" s="1">
        <v>911631200004612</v>
      </c>
      <c r="B597" s="1">
        <v>911631200128379</v>
      </c>
      <c r="C597" t="s">
        <v>3</v>
      </c>
    </row>
    <row r="598" spans="1:3">
      <c r="A598" s="1">
        <v>911631200004174</v>
      </c>
      <c r="B598" s="1">
        <v>911631200127934</v>
      </c>
      <c r="C598" t="s">
        <v>3</v>
      </c>
    </row>
    <row r="599" spans="1:3">
      <c r="A599" s="1">
        <v>911631200014884</v>
      </c>
      <c r="B599" s="1">
        <v>911631200138642</v>
      </c>
      <c r="C599" t="s">
        <v>3</v>
      </c>
    </row>
    <row r="600" spans="1:3">
      <c r="A600" s="1">
        <v>911631200014900</v>
      </c>
      <c r="B600" s="1">
        <v>911631200138667</v>
      </c>
      <c r="C600" t="s">
        <v>3</v>
      </c>
    </row>
    <row r="601" spans="1:3">
      <c r="A601" s="1">
        <v>911631200006229</v>
      </c>
      <c r="B601" s="1">
        <v>911631200129989</v>
      </c>
      <c r="C601" t="s">
        <v>3</v>
      </c>
    </row>
    <row r="602" spans="1:3">
      <c r="A602" s="2">
        <v>911631200004307</v>
      </c>
      <c r="B602" s="2">
        <v>911631200128064</v>
      </c>
      <c r="C602" t="s">
        <v>3</v>
      </c>
    </row>
    <row r="603" spans="1:3">
      <c r="A603" s="2">
        <v>911631200013605</v>
      </c>
      <c r="B603" s="2">
        <v>911631200137362</v>
      </c>
      <c r="C603" t="s">
        <v>3</v>
      </c>
    </row>
    <row r="604" spans="1:3">
      <c r="A604" s="2">
        <v>911631200002574</v>
      </c>
      <c r="B604" s="2">
        <v>911631200126332</v>
      </c>
      <c r="C604" t="s">
        <v>3</v>
      </c>
    </row>
    <row r="605" spans="1:3">
      <c r="A605" s="2">
        <v>911631200002186</v>
      </c>
      <c r="B605" s="2">
        <v>911631200125946</v>
      </c>
      <c r="C605" t="s">
        <v>3</v>
      </c>
    </row>
    <row r="606" spans="1:3">
      <c r="A606" s="2">
        <v>911631200013522</v>
      </c>
      <c r="B606" s="2">
        <v>911631200137289</v>
      </c>
      <c r="C606" t="s">
        <v>3</v>
      </c>
    </row>
    <row r="607" spans="1:3">
      <c r="A607" s="2">
        <v>911631200001493</v>
      </c>
      <c r="B607" s="2">
        <v>911631200125250</v>
      </c>
      <c r="C607" t="s">
        <v>3</v>
      </c>
    </row>
    <row r="608" spans="1:3">
      <c r="A608" s="2">
        <v>911631200004687</v>
      </c>
      <c r="B608" s="2">
        <v>911631200128445</v>
      </c>
      <c r="C608" t="s">
        <v>3</v>
      </c>
    </row>
    <row r="609" spans="1:3">
      <c r="A609" s="2">
        <v>911631200001451</v>
      </c>
      <c r="B609" s="2">
        <v>911631200125219</v>
      </c>
      <c r="C609" t="s">
        <v>3</v>
      </c>
    </row>
    <row r="610" spans="1:3">
      <c r="A610" s="2">
        <v>911631200003366</v>
      </c>
      <c r="B610" s="2">
        <v>911631200127124</v>
      </c>
      <c r="C610" t="s">
        <v>3</v>
      </c>
    </row>
    <row r="611" spans="1:3">
      <c r="A611" s="2">
        <v>911631200012193</v>
      </c>
      <c r="B611" s="2">
        <v>911631200135952</v>
      </c>
      <c r="C611" t="s">
        <v>3</v>
      </c>
    </row>
    <row r="612" spans="1:3">
      <c r="A612" s="2">
        <v>911631200003333</v>
      </c>
      <c r="B612" s="2">
        <v>911631200127090</v>
      </c>
      <c r="C612" t="s">
        <v>3</v>
      </c>
    </row>
    <row r="613" spans="1:3">
      <c r="A613" s="2">
        <v>911631200001576</v>
      </c>
      <c r="B613" s="2">
        <v>911631200125334</v>
      </c>
      <c r="C613" t="s">
        <v>3</v>
      </c>
    </row>
    <row r="614" spans="1:3">
      <c r="A614" s="2">
        <v>911631200009983</v>
      </c>
      <c r="B614" s="2">
        <v>911631200133742</v>
      </c>
      <c r="C614" t="s">
        <v>3</v>
      </c>
    </row>
    <row r="615" spans="1:3">
      <c r="A615" s="2">
        <v>911631200003267</v>
      </c>
      <c r="B615" s="2">
        <v>911631200127025</v>
      </c>
      <c r="C615" t="s">
        <v>3</v>
      </c>
    </row>
    <row r="616" spans="1:3">
      <c r="A616" s="2">
        <v>911631200002285</v>
      </c>
      <c r="B616" s="2">
        <v>911631200126043</v>
      </c>
      <c r="C616" t="s">
        <v>3</v>
      </c>
    </row>
    <row r="617" spans="1:3">
      <c r="A617" s="2">
        <v>911631200014066</v>
      </c>
      <c r="B617" s="2">
        <v>911631200137826</v>
      </c>
      <c r="C617" t="s">
        <v>3</v>
      </c>
    </row>
    <row r="618" spans="1:3">
      <c r="A618" s="2">
        <v>911631200011526</v>
      </c>
      <c r="B618" s="2">
        <v>911631200135283</v>
      </c>
      <c r="C618" t="s">
        <v>3</v>
      </c>
    </row>
    <row r="619" spans="1:3">
      <c r="A619" s="2">
        <v>911631200019420</v>
      </c>
      <c r="B619" s="2">
        <v>911631200143188</v>
      </c>
      <c r="C619" t="s">
        <v>3</v>
      </c>
    </row>
    <row r="620" spans="1:3">
      <c r="A620" s="2">
        <v>911631200002632</v>
      </c>
      <c r="B620" s="2">
        <v>911631200126399</v>
      </c>
      <c r="C620" t="s">
        <v>3</v>
      </c>
    </row>
    <row r="621" spans="1:3">
      <c r="A621" s="2">
        <v>911631200012326</v>
      </c>
      <c r="B621" s="2">
        <v>911631200136083</v>
      </c>
      <c r="C621" t="s">
        <v>3</v>
      </c>
    </row>
    <row r="622" spans="1:3">
      <c r="A622" s="2">
        <v>911631200011732</v>
      </c>
      <c r="B622" s="2">
        <v>911631200135499</v>
      </c>
      <c r="C622" t="s">
        <v>3</v>
      </c>
    </row>
    <row r="623" spans="1:3">
      <c r="A623" s="2">
        <v>911631200003275</v>
      </c>
      <c r="B623" s="2">
        <v>911631200127033</v>
      </c>
      <c r="C623" t="s">
        <v>3</v>
      </c>
    </row>
    <row r="624" spans="1:3">
      <c r="A624" s="2">
        <v>911631200010817</v>
      </c>
      <c r="B624" s="2">
        <v>911631200134575</v>
      </c>
      <c r="C624" t="s">
        <v>3</v>
      </c>
    </row>
    <row r="625" spans="1:3">
      <c r="A625" s="2">
        <v>911631200001709</v>
      </c>
      <c r="B625" s="2">
        <v>911631200125466</v>
      </c>
      <c r="C625" t="s">
        <v>3</v>
      </c>
    </row>
    <row r="626" spans="1:3">
      <c r="A626" s="2">
        <v>911631200002376</v>
      </c>
      <c r="B626" s="2">
        <v>911631200126134</v>
      </c>
      <c r="C626" t="s">
        <v>3</v>
      </c>
    </row>
    <row r="627" spans="1:3">
      <c r="A627" s="2">
        <v>911631200001477</v>
      </c>
      <c r="B627" s="2">
        <v>911631200125235</v>
      </c>
      <c r="C627" t="s">
        <v>3</v>
      </c>
    </row>
    <row r="628" spans="1:3">
      <c r="A628" s="2">
        <v>911631200001550</v>
      </c>
      <c r="B628" s="2">
        <v>911631200125318</v>
      </c>
      <c r="C628" t="s">
        <v>3</v>
      </c>
    </row>
    <row r="629" spans="1:3">
      <c r="A629" s="2">
        <v>911631200001659</v>
      </c>
      <c r="B629" s="2">
        <v>911631200125417</v>
      </c>
      <c r="C629" t="s">
        <v>3</v>
      </c>
    </row>
    <row r="630" spans="1:3">
      <c r="A630" s="2">
        <v>911631200002038</v>
      </c>
      <c r="B630" s="2">
        <v>911631200125797</v>
      </c>
      <c r="C630" t="s">
        <v>3</v>
      </c>
    </row>
    <row r="631" spans="1:3">
      <c r="A631" s="2">
        <v>911631200002624</v>
      </c>
      <c r="B631" s="2">
        <v>911631200126381</v>
      </c>
      <c r="C631" t="s">
        <v>3</v>
      </c>
    </row>
    <row r="632" spans="1:3">
      <c r="A632" s="2">
        <v>911631200125995</v>
      </c>
      <c r="B632" s="2">
        <v>911631200002236</v>
      </c>
      <c r="C632" t="s">
        <v>3</v>
      </c>
    </row>
    <row r="633" spans="1:3">
      <c r="A633" s="2">
        <v>911631200002491</v>
      </c>
      <c r="B633" s="2">
        <v>911631200125821</v>
      </c>
      <c r="C633" t="s">
        <v>3</v>
      </c>
    </row>
    <row r="634" spans="1:3">
      <c r="A634" s="2">
        <v>911631200002061</v>
      </c>
      <c r="B634" s="2">
        <v>911631200134005</v>
      </c>
      <c r="C634" t="s">
        <v>3</v>
      </c>
    </row>
    <row r="635" spans="1:3">
      <c r="A635" s="2">
        <v>911631200010247</v>
      </c>
      <c r="B635" s="2">
        <v>911631200125342</v>
      </c>
      <c r="C635" t="s">
        <v>3</v>
      </c>
    </row>
    <row r="636" spans="1:3">
      <c r="A636" s="2">
        <v>911631200001584</v>
      </c>
      <c r="B636" s="2">
        <v>911631200125987</v>
      </c>
      <c r="C636" t="s">
        <v>3</v>
      </c>
    </row>
    <row r="637" spans="1:3">
      <c r="A637" s="2">
        <v>911631200002228</v>
      </c>
      <c r="B637" s="2">
        <v>911631200125599</v>
      </c>
      <c r="C637" t="s">
        <v>3</v>
      </c>
    </row>
    <row r="638" spans="1:3">
      <c r="A638" s="2">
        <v>911631200001832</v>
      </c>
      <c r="B638" s="2">
        <v>911631200126688</v>
      </c>
      <c r="C638" t="s">
        <v>3</v>
      </c>
    </row>
    <row r="639" spans="1:3">
      <c r="A639" s="2">
        <v>911631200002921</v>
      </c>
      <c r="B639" s="2">
        <v>911631200133601</v>
      </c>
      <c r="C639" t="s">
        <v>3</v>
      </c>
    </row>
    <row r="640" spans="1:3">
      <c r="A640" s="2">
        <v>911631200009843</v>
      </c>
      <c r="B640" s="2">
        <v>911631200126241</v>
      </c>
      <c r="C640" t="s">
        <v>3</v>
      </c>
    </row>
    <row r="641" spans="1:3">
      <c r="A641" s="2">
        <v>911631200002483</v>
      </c>
      <c r="B641" s="2">
        <v>911631200126258</v>
      </c>
      <c r="C641" t="s">
        <v>3</v>
      </c>
    </row>
    <row r="642" spans="1:3">
      <c r="A642" s="2">
        <v>911631200002087</v>
      </c>
      <c r="B642" s="2">
        <v>911631200125847</v>
      </c>
      <c r="C642" t="s">
        <v>3</v>
      </c>
    </row>
    <row r="643" spans="1:3">
      <c r="A643" s="2">
        <v>911631200012474</v>
      </c>
      <c r="B643" s="2">
        <v>911631200136232</v>
      </c>
      <c r="C643" t="s">
        <v>3</v>
      </c>
    </row>
    <row r="644" spans="1:3">
      <c r="A644" s="2">
        <v>911631200011922</v>
      </c>
      <c r="B644" s="2">
        <v>911631200135689</v>
      </c>
      <c r="C644" t="s">
        <v>3</v>
      </c>
    </row>
    <row r="645" spans="1:3">
      <c r="A645" s="2">
        <v>911631200010536</v>
      </c>
      <c r="B645" s="2">
        <v>911631200134294</v>
      </c>
      <c r="C645" t="s">
        <v>3</v>
      </c>
    </row>
    <row r="646" spans="1:3">
      <c r="A646" s="2">
        <v>911631200014413</v>
      </c>
      <c r="B646" s="2">
        <v>911631200138170</v>
      </c>
      <c r="C646" t="s">
        <v>3</v>
      </c>
    </row>
    <row r="647" spans="1:3">
      <c r="A647" s="2">
        <v>911631200015261</v>
      </c>
      <c r="B647" s="2">
        <v>911631200139020</v>
      </c>
      <c r="C647" t="s">
        <v>3</v>
      </c>
    </row>
    <row r="648" spans="1:3">
      <c r="A648" s="2">
        <v>911631200002103</v>
      </c>
      <c r="B648" s="2">
        <v>911631200125862</v>
      </c>
      <c r="C648" t="s">
        <v>3</v>
      </c>
    </row>
    <row r="649" spans="1:3">
      <c r="A649" s="2">
        <v>911631200002533</v>
      </c>
      <c r="B649" s="2">
        <v>911631200126290</v>
      </c>
      <c r="C649" t="s">
        <v>3</v>
      </c>
    </row>
    <row r="650" spans="1:3">
      <c r="A650" s="2">
        <v>911631200001808</v>
      </c>
      <c r="B650" s="2">
        <v>911631200125565</v>
      </c>
      <c r="C650" t="s">
        <v>3</v>
      </c>
    </row>
    <row r="651" spans="1:3">
      <c r="A651" s="2">
        <v>911631200002590</v>
      </c>
      <c r="B651" s="2">
        <v>911631200126357</v>
      </c>
      <c r="C651" t="s">
        <v>3</v>
      </c>
    </row>
    <row r="652" spans="1:3">
      <c r="A652" s="2">
        <v>911631200017630</v>
      </c>
      <c r="B652" s="2">
        <v>911631200141398</v>
      </c>
      <c r="C652" t="s">
        <v>3</v>
      </c>
    </row>
    <row r="653" spans="1:3">
      <c r="A653" s="2">
        <v>911631200003127</v>
      </c>
      <c r="B653" s="2">
        <v>911631200126886</v>
      </c>
      <c r="C653" t="s">
        <v>3</v>
      </c>
    </row>
    <row r="654" spans="1:3">
      <c r="A654" s="2">
        <v>911631200001410</v>
      </c>
      <c r="B654" s="2">
        <v>911631200125177</v>
      </c>
      <c r="C654" t="s">
        <v>3</v>
      </c>
    </row>
    <row r="655" spans="1:3">
      <c r="A655" s="2">
        <v>911631200009967</v>
      </c>
      <c r="B655" s="2">
        <v>911631200133726</v>
      </c>
      <c r="C655" t="s">
        <v>3</v>
      </c>
    </row>
    <row r="656" spans="1:3">
      <c r="A656" s="2">
        <v>911631200010825</v>
      </c>
      <c r="B656" s="2">
        <v>911631200134583</v>
      </c>
      <c r="C656" t="s">
        <v>3</v>
      </c>
    </row>
    <row r="657" spans="1:3">
      <c r="A657" s="2">
        <v>911631200011930</v>
      </c>
      <c r="B657" s="2">
        <v>911631200135697</v>
      </c>
      <c r="C657" t="s">
        <v>3</v>
      </c>
    </row>
    <row r="658" spans="1:3">
      <c r="A658" s="2">
        <v>911631200011948</v>
      </c>
      <c r="B658" s="2">
        <v>911631200135705</v>
      </c>
      <c r="C658" t="s">
        <v>3</v>
      </c>
    </row>
    <row r="659" spans="1:3">
      <c r="A659" s="2">
        <v>911631200020980</v>
      </c>
      <c r="B659" s="2">
        <v>911631200144749</v>
      </c>
      <c r="C659" t="s">
        <v>3</v>
      </c>
    </row>
    <row r="660" spans="1:3">
      <c r="A660" s="2">
        <v>911631200004778</v>
      </c>
      <c r="B660" s="2">
        <v>911631200128536</v>
      </c>
      <c r="C660" t="s">
        <v>3</v>
      </c>
    </row>
    <row r="661" spans="1:3">
      <c r="A661" s="2">
        <v>911631200004497</v>
      </c>
      <c r="B661" s="2">
        <v>911631200128254</v>
      </c>
      <c r="C661" t="s">
        <v>3</v>
      </c>
    </row>
    <row r="662" spans="1:3">
      <c r="A662" s="2">
        <v>911631200002467</v>
      </c>
      <c r="B662" s="2">
        <v>911631200126225</v>
      </c>
      <c r="C662" t="s">
        <v>3</v>
      </c>
    </row>
    <row r="663" spans="1:3">
      <c r="A663" s="2">
        <v>911631200002269</v>
      </c>
      <c r="B663" s="2">
        <v>911631200126027</v>
      </c>
      <c r="C663" t="s">
        <v>3</v>
      </c>
    </row>
    <row r="664" spans="1:3">
      <c r="A664" s="2">
        <v>911631200009611</v>
      </c>
      <c r="B664" s="2">
        <v>911631200133379</v>
      </c>
      <c r="C664" t="s">
        <v>3</v>
      </c>
    </row>
    <row r="665" spans="1:3">
      <c r="A665" s="2">
        <v>911631200001634</v>
      </c>
      <c r="B665" s="2">
        <v>911631200125391</v>
      </c>
      <c r="C665" t="s">
        <v>3</v>
      </c>
    </row>
    <row r="666" spans="1:3">
      <c r="A666" s="2">
        <v>911631200015014</v>
      </c>
      <c r="B666" s="2">
        <v>911631200138774</v>
      </c>
      <c r="C666" t="s">
        <v>3</v>
      </c>
    </row>
    <row r="667" spans="1:3">
      <c r="A667" s="2">
        <v>911631200002558</v>
      </c>
      <c r="B667" s="2">
        <v>911631200126316</v>
      </c>
      <c r="C667" t="s">
        <v>3</v>
      </c>
    </row>
    <row r="668" spans="1:3">
      <c r="A668" s="2">
        <v>911631200003408</v>
      </c>
      <c r="B668" s="2">
        <v>911631200127165</v>
      </c>
      <c r="C668" t="s">
        <v>3</v>
      </c>
    </row>
    <row r="669" spans="1:3">
      <c r="A669" s="2">
        <v>911631200003440</v>
      </c>
      <c r="B669" s="2">
        <v>911631200127207</v>
      </c>
      <c r="C669" t="s">
        <v>3</v>
      </c>
    </row>
    <row r="670" spans="1:3">
      <c r="A670" s="2">
        <v>911631200005213</v>
      </c>
      <c r="B670" s="2">
        <v>911631200128973</v>
      </c>
      <c r="C670" t="s">
        <v>3</v>
      </c>
    </row>
    <row r="671" spans="1:3">
      <c r="A671" s="2">
        <v>911631200002475</v>
      </c>
      <c r="B671" s="2">
        <v>911631200126233</v>
      </c>
      <c r="C671" t="s">
        <v>3</v>
      </c>
    </row>
    <row r="672" spans="1:3">
      <c r="A672" s="2">
        <v>911631200002053</v>
      </c>
      <c r="B672" s="2">
        <v>911631200125813</v>
      </c>
      <c r="C672" t="s">
        <v>3</v>
      </c>
    </row>
    <row r="673" spans="1:3">
      <c r="A673" s="2">
        <v>911631200003846</v>
      </c>
      <c r="B673" s="2">
        <v>911631200127603</v>
      </c>
      <c r="C673" t="s">
        <v>3</v>
      </c>
    </row>
    <row r="674" spans="1:3">
      <c r="A674" s="2">
        <v>911631200001253</v>
      </c>
      <c r="B674" s="2">
        <v>911631200125011</v>
      </c>
      <c r="C674" t="s">
        <v>3</v>
      </c>
    </row>
    <row r="675" spans="1:3">
      <c r="A675" s="2">
        <v>911631200022275</v>
      </c>
      <c r="B675" s="2">
        <v>911631200146033</v>
      </c>
      <c r="C675" t="s">
        <v>3</v>
      </c>
    </row>
    <row r="676" spans="1:3">
      <c r="A676" s="2">
        <v>911631200001261</v>
      </c>
      <c r="B676" s="2">
        <v>911631200125029</v>
      </c>
      <c r="C676" t="s">
        <v>3</v>
      </c>
    </row>
    <row r="677" spans="1:3">
      <c r="A677" s="2">
        <v>911631200009132</v>
      </c>
      <c r="B677" s="2">
        <v>911631200132892</v>
      </c>
      <c r="C677" t="s">
        <v>3</v>
      </c>
    </row>
    <row r="678" spans="1:3">
      <c r="A678" s="2">
        <v>911631200002160</v>
      </c>
      <c r="B678" s="2">
        <v>911631200125920</v>
      </c>
      <c r="C678" t="s">
        <v>3</v>
      </c>
    </row>
    <row r="679" spans="1:3">
      <c r="A679" s="2">
        <v>911631200004240</v>
      </c>
      <c r="B679" s="2">
        <v>911631200128007</v>
      </c>
      <c r="C679" t="s">
        <v>3</v>
      </c>
    </row>
    <row r="680" spans="1:3">
      <c r="A680" s="2">
        <v>911631200001642</v>
      </c>
      <c r="B680" s="2">
        <v>911631200125409</v>
      </c>
      <c r="C680" t="s">
        <v>3</v>
      </c>
    </row>
    <row r="681" spans="1:3">
      <c r="A681" s="2">
        <v>911631200001618</v>
      </c>
      <c r="B681" s="2">
        <v>911631200125375</v>
      </c>
      <c r="C681" t="s">
        <v>3</v>
      </c>
    </row>
    <row r="682" spans="1:3">
      <c r="A682" s="2">
        <v>911631200003861</v>
      </c>
      <c r="B682" s="2">
        <v>911631200127629</v>
      </c>
      <c r="C682" t="s">
        <v>3</v>
      </c>
    </row>
    <row r="683" spans="1:3">
      <c r="A683" s="2">
        <v>911631200003457</v>
      </c>
      <c r="B683" s="2">
        <v>911631200127215</v>
      </c>
      <c r="C683" t="s">
        <v>3</v>
      </c>
    </row>
    <row r="684" spans="1:3">
      <c r="A684" s="2">
        <v>911631200015089</v>
      </c>
      <c r="B684" s="2">
        <v>911631200138840</v>
      </c>
      <c r="C684" t="s">
        <v>3</v>
      </c>
    </row>
    <row r="685" spans="1:3">
      <c r="A685" s="2">
        <v>911631200003887</v>
      </c>
      <c r="B685" s="2">
        <v>911631200127645</v>
      </c>
      <c r="C685" t="s">
        <v>3</v>
      </c>
    </row>
    <row r="686" spans="1:3">
      <c r="A686" s="2">
        <v>911631200001147</v>
      </c>
      <c r="B686" s="2">
        <v>911631200124907</v>
      </c>
      <c r="C686" t="s">
        <v>3</v>
      </c>
    </row>
    <row r="687" spans="1:3">
      <c r="A687" s="2">
        <v>911631200001600</v>
      </c>
      <c r="B687" s="2">
        <v>911631200125367</v>
      </c>
      <c r="C687" t="s">
        <v>3</v>
      </c>
    </row>
    <row r="688" spans="1:3">
      <c r="A688" s="2">
        <v>911631200003929</v>
      </c>
      <c r="B688" s="2">
        <v>911631200127686</v>
      </c>
      <c r="C688" t="s">
        <v>3</v>
      </c>
    </row>
    <row r="689" spans="1:3">
      <c r="A689" s="2">
        <v>911631200004018</v>
      </c>
      <c r="B689" s="2">
        <v>911631200127777</v>
      </c>
      <c r="C689" t="s">
        <v>3</v>
      </c>
    </row>
    <row r="690" spans="1:3">
      <c r="A690" s="2">
        <v>911631200024479</v>
      </c>
      <c r="B690" s="2">
        <v>911631200148237</v>
      </c>
      <c r="C690" t="s">
        <v>3</v>
      </c>
    </row>
    <row r="691" spans="1:3">
      <c r="A691" s="2">
        <v>911631200002020</v>
      </c>
      <c r="B691" s="2">
        <v>911631200125789</v>
      </c>
      <c r="C691" t="s">
        <v>3</v>
      </c>
    </row>
    <row r="692" spans="1:3">
      <c r="A692" s="2">
        <v>911631200010130</v>
      </c>
      <c r="B692" s="2">
        <v>911631200133890</v>
      </c>
      <c r="C692" t="s">
        <v>3</v>
      </c>
    </row>
    <row r="693" spans="1:3">
      <c r="A693" s="2">
        <v>911631200013647</v>
      </c>
      <c r="B693" s="2">
        <v>911631200137404</v>
      </c>
      <c r="C693" t="s">
        <v>3</v>
      </c>
    </row>
    <row r="694" spans="1:3">
      <c r="A694" s="2">
        <v>911631200029890</v>
      </c>
      <c r="B694" s="2">
        <v>911631200153658</v>
      </c>
      <c r="C694" t="s">
        <v>3</v>
      </c>
    </row>
    <row r="695" spans="1:3">
      <c r="A695" s="2">
        <v>911631200025898</v>
      </c>
      <c r="B695" s="2">
        <v>911631200149656</v>
      </c>
      <c r="C695" t="s">
        <v>3</v>
      </c>
    </row>
    <row r="696" spans="1:3">
      <c r="A696" s="2">
        <v>911631200001980</v>
      </c>
      <c r="B696" s="2">
        <v>911631200125748</v>
      </c>
      <c r="C696" t="s">
        <v>3</v>
      </c>
    </row>
    <row r="697" spans="1:3">
      <c r="A697" s="2">
        <v>911631200003374</v>
      </c>
      <c r="B697" s="2">
        <v>911631200127132</v>
      </c>
      <c r="C697" t="s">
        <v>3</v>
      </c>
    </row>
    <row r="698" spans="1:3">
      <c r="A698" s="2">
        <v>911631200002046</v>
      </c>
      <c r="B698" s="2">
        <v>911631200125805</v>
      </c>
      <c r="C698" t="s">
        <v>3</v>
      </c>
    </row>
    <row r="699" spans="1:3">
      <c r="A699" s="2">
        <v>911631200010775</v>
      </c>
      <c r="B699" s="2">
        <v>911631200134534</v>
      </c>
      <c r="C699" t="s">
        <v>3</v>
      </c>
    </row>
    <row r="700" spans="1:3">
      <c r="A700" s="2">
        <v>911631200003341</v>
      </c>
      <c r="B700" s="2">
        <v>911631200127108</v>
      </c>
      <c r="C700" t="s">
        <v>3</v>
      </c>
    </row>
    <row r="701" spans="1:3">
      <c r="A701" s="2">
        <v>911631200003390</v>
      </c>
      <c r="B701" s="2">
        <v>911631200127157</v>
      </c>
      <c r="C701" t="s">
        <v>3</v>
      </c>
    </row>
    <row r="702" spans="1:3">
      <c r="A702" s="2">
        <v>911631200013431</v>
      </c>
      <c r="B702" s="2">
        <v>911631200137198</v>
      </c>
      <c r="C702" t="s">
        <v>3</v>
      </c>
    </row>
    <row r="703" spans="1:3">
      <c r="A703" s="2">
        <v>911631200002210</v>
      </c>
      <c r="B703" s="2">
        <v>911631200125979</v>
      </c>
      <c r="C703" t="s">
        <v>3</v>
      </c>
    </row>
    <row r="704" spans="1:3">
      <c r="A704" s="2">
        <v>911631200018539</v>
      </c>
      <c r="B704" s="2">
        <v>911631200142297</v>
      </c>
      <c r="C704" t="s">
        <v>3</v>
      </c>
    </row>
    <row r="705" spans="1:3">
      <c r="A705" s="2">
        <v>911631200011245</v>
      </c>
      <c r="B705" s="2">
        <v>911631200135002</v>
      </c>
      <c r="C705" t="s">
        <v>3</v>
      </c>
    </row>
    <row r="706" spans="1:3">
      <c r="A706" s="2">
        <v>911631200001121</v>
      </c>
      <c r="B706" s="2">
        <v>911631200124881</v>
      </c>
      <c r="C706" t="s">
        <v>3</v>
      </c>
    </row>
    <row r="707" spans="1:3">
      <c r="A707" s="2">
        <v>911631200003242</v>
      </c>
      <c r="B707" s="2">
        <v>911631200127009</v>
      </c>
      <c r="C707" t="s">
        <v>3</v>
      </c>
    </row>
    <row r="708" spans="1:3">
      <c r="A708" s="2">
        <v>911631200028132</v>
      </c>
      <c r="B708" s="2">
        <v>911631200151892</v>
      </c>
      <c r="C708" t="s">
        <v>3</v>
      </c>
    </row>
    <row r="709" spans="1:3">
      <c r="A709" s="2">
        <v>911631200001238</v>
      </c>
      <c r="B709" s="2">
        <v>911631200124998</v>
      </c>
      <c r="C709" t="s">
        <v>3</v>
      </c>
    </row>
    <row r="710" spans="1:3">
      <c r="A710" s="2">
        <v>911631200002368</v>
      </c>
      <c r="B710" s="2">
        <v>911631200126126</v>
      </c>
      <c r="C710" t="s">
        <v>3</v>
      </c>
    </row>
    <row r="711" spans="1:3">
      <c r="A711" s="2">
        <v>911631200016830</v>
      </c>
      <c r="B711" s="2">
        <v>911631200140598</v>
      </c>
      <c r="C711" t="s">
        <v>3</v>
      </c>
    </row>
    <row r="712" spans="1:3">
      <c r="A712" s="2">
        <v>911631200002194</v>
      </c>
      <c r="B712" s="2">
        <v>911631200125953</v>
      </c>
      <c r="C712" t="s">
        <v>3</v>
      </c>
    </row>
    <row r="713" spans="1:3">
      <c r="A713" s="2">
        <v>911631200010338</v>
      </c>
      <c r="B713" s="2">
        <v>911631200134096</v>
      </c>
      <c r="C713" t="s">
        <v>3</v>
      </c>
    </row>
    <row r="714" spans="1:3">
      <c r="A714" s="2">
        <v>911631200003903</v>
      </c>
      <c r="B714" s="2">
        <v>911631200127660</v>
      </c>
      <c r="C714" t="s">
        <v>3</v>
      </c>
    </row>
    <row r="715" spans="1:3">
      <c r="A715" s="2">
        <v>911631200006161</v>
      </c>
      <c r="B715" s="2">
        <v>911631200129922</v>
      </c>
      <c r="C715" t="s">
        <v>3</v>
      </c>
    </row>
    <row r="716" spans="1:3">
      <c r="A716" s="2">
        <v>911631200001345</v>
      </c>
      <c r="B716" s="2">
        <v>911631200125102</v>
      </c>
      <c r="C716" t="s">
        <v>3</v>
      </c>
    </row>
    <row r="717" spans="1:3">
      <c r="A717" s="2">
        <v>911631200011039</v>
      </c>
      <c r="B717" s="2">
        <v>911631200134799</v>
      </c>
      <c r="C717" t="s">
        <v>3</v>
      </c>
    </row>
    <row r="718" spans="1:3">
      <c r="A718" s="2">
        <v>911631200014389</v>
      </c>
      <c r="B718" s="2">
        <v>911631200138147</v>
      </c>
      <c r="C718" t="s">
        <v>3</v>
      </c>
    </row>
    <row r="719" spans="1:3">
      <c r="A719" s="2">
        <v>911631200012060</v>
      </c>
      <c r="B719" s="2">
        <v>911631200135820</v>
      </c>
      <c r="C719" t="s">
        <v>3</v>
      </c>
    </row>
    <row r="720" spans="1:3">
      <c r="A720" s="2">
        <v>911631200011260</v>
      </c>
      <c r="B720" s="2">
        <v>911631200135028</v>
      </c>
      <c r="C720" t="s">
        <v>3</v>
      </c>
    </row>
    <row r="721" spans="1:3">
      <c r="A721" s="2">
        <v>911631200003382</v>
      </c>
      <c r="B721" s="2">
        <v>911631200127140</v>
      </c>
      <c r="C721" t="s">
        <v>3</v>
      </c>
    </row>
    <row r="722" spans="1:3">
      <c r="A722" s="2">
        <v>911631200002640</v>
      </c>
      <c r="B722" s="2">
        <v>911631200126407</v>
      </c>
      <c r="C722" t="s">
        <v>3</v>
      </c>
    </row>
    <row r="723" spans="1:3">
      <c r="A723" s="2">
        <v>911631200003606</v>
      </c>
      <c r="B723" s="2">
        <v>911631200127363</v>
      </c>
      <c r="C723" t="s">
        <v>3</v>
      </c>
    </row>
    <row r="724" spans="1:3">
      <c r="A724" s="2">
        <v>911631200003184</v>
      </c>
      <c r="B724" s="2">
        <v>911631200126944</v>
      </c>
      <c r="C724" t="s">
        <v>3</v>
      </c>
    </row>
    <row r="725" spans="1:3">
      <c r="A725" s="2">
        <v>911631200001816</v>
      </c>
      <c r="B725" s="2">
        <v>911631200125573</v>
      </c>
      <c r="C725" t="s">
        <v>3</v>
      </c>
    </row>
    <row r="726" spans="1:3">
      <c r="A726" s="2">
        <v>911631200014819</v>
      </c>
      <c r="B726" s="2">
        <v>911631200138576</v>
      </c>
      <c r="C726" t="s">
        <v>3</v>
      </c>
    </row>
    <row r="727" spans="1:3">
      <c r="A727" s="2">
        <v>911631200002509</v>
      </c>
      <c r="B727" s="2">
        <v>911631200126266</v>
      </c>
      <c r="C727" t="s">
        <v>3</v>
      </c>
    </row>
    <row r="728" spans="1:3">
      <c r="A728" s="2">
        <v>911631200014173</v>
      </c>
      <c r="B728" s="2">
        <v>911631200137933</v>
      </c>
      <c r="C728" t="s">
        <v>3</v>
      </c>
    </row>
    <row r="729" spans="1:3">
      <c r="A729" s="2">
        <v>911631200058287</v>
      </c>
      <c r="B729" s="2">
        <v>911631200182046</v>
      </c>
      <c r="C729" t="s">
        <v>3</v>
      </c>
    </row>
    <row r="730" spans="1:3">
      <c r="A730" s="2">
        <v>911631200001139</v>
      </c>
      <c r="B730" s="2">
        <v>911631200124899</v>
      </c>
      <c r="C730" t="s">
        <v>3</v>
      </c>
    </row>
    <row r="731" spans="1:3">
      <c r="A731" s="2">
        <v>911631200004042</v>
      </c>
      <c r="B731" s="2">
        <v>911631200127801</v>
      </c>
      <c r="C731" t="s">
        <v>3</v>
      </c>
    </row>
    <row r="732" spans="1:3">
      <c r="A732" s="2">
        <v>911631200014926</v>
      </c>
      <c r="B732" s="2">
        <v>911631200138683</v>
      </c>
      <c r="C732" t="s">
        <v>3</v>
      </c>
    </row>
    <row r="733" spans="1:3">
      <c r="A733" s="2">
        <v>911631200012938</v>
      </c>
      <c r="B733" s="2">
        <v>911631200136695</v>
      </c>
      <c r="C733" t="s">
        <v>3</v>
      </c>
    </row>
    <row r="734" spans="1:3">
      <c r="A734" s="2">
        <v>911631200003028</v>
      </c>
      <c r="B734" s="2">
        <v>911631200126787</v>
      </c>
      <c r="C734" t="s">
        <v>3</v>
      </c>
    </row>
    <row r="735" spans="1:3">
      <c r="A735" s="2">
        <v>911631200014793</v>
      </c>
      <c r="B735" s="2">
        <v>911631200138550</v>
      </c>
      <c r="C735" t="s">
        <v>3</v>
      </c>
    </row>
    <row r="736" spans="1:3">
      <c r="A736" s="2">
        <v>911631200003085</v>
      </c>
      <c r="B736" s="2">
        <v>911631200126845</v>
      </c>
      <c r="C736" t="s">
        <v>3</v>
      </c>
    </row>
    <row r="737" spans="1:3">
      <c r="A737" s="2">
        <v>911631200003069</v>
      </c>
      <c r="B737" s="2">
        <v>911631200126829</v>
      </c>
      <c r="C737" t="s">
        <v>3</v>
      </c>
    </row>
    <row r="738" spans="1:3">
      <c r="A738" s="2">
        <v>911631200011708</v>
      </c>
      <c r="B738" s="2">
        <v>911631200135465</v>
      </c>
      <c r="C738" t="s">
        <v>3</v>
      </c>
    </row>
    <row r="739" spans="1:3">
      <c r="A739" s="2">
        <v>911631200003630</v>
      </c>
      <c r="B739" s="2">
        <v>911631200127397</v>
      </c>
      <c r="C739" t="s">
        <v>3</v>
      </c>
    </row>
    <row r="740" spans="1:3">
      <c r="A740" s="2">
        <v>911631200003176</v>
      </c>
      <c r="B740" s="2">
        <v>911631200126936</v>
      </c>
      <c r="C740" t="s">
        <v>3</v>
      </c>
    </row>
    <row r="741" spans="1:3">
      <c r="A741" s="2">
        <v>911631200004059</v>
      </c>
      <c r="B741" s="2">
        <v>911631200127819</v>
      </c>
      <c r="C741" t="s">
        <v>3</v>
      </c>
    </row>
    <row r="742" spans="1:3">
      <c r="A742" s="2">
        <v>911631200003325</v>
      </c>
      <c r="B742" s="2">
        <v>911631200127082</v>
      </c>
      <c r="C742" t="s">
        <v>3</v>
      </c>
    </row>
    <row r="743" spans="1:3">
      <c r="A743" s="2">
        <v>911631200137396</v>
      </c>
      <c r="B743" s="2">
        <v>911631200013639</v>
      </c>
      <c r="C743" t="s">
        <v>3</v>
      </c>
    </row>
    <row r="744" spans="1:3">
      <c r="A744" s="2">
        <v>911631200003135</v>
      </c>
      <c r="B744" s="2">
        <v>911631200126894</v>
      </c>
      <c r="C744" t="s">
        <v>3</v>
      </c>
    </row>
    <row r="745" spans="1:3">
      <c r="A745" s="2">
        <v>911631200018026</v>
      </c>
      <c r="B745" s="2">
        <v>911631200141786</v>
      </c>
      <c r="C745" t="s">
        <v>3</v>
      </c>
    </row>
    <row r="746" spans="1:3">
      <c r="A746" s="2">
        <v>911631200014876</v>
      </c>
      <c r="B746" s="2">
        <v>911631200138634</v>
      </c>
      <c r="C746" t="s">
        <v>3</v>
      </c>
    </row>
    <row r="747" spans="1:3">
      <c r="A747" s="2">
        <v>911631200029932</v>
      </c>
      <c r="B747" s="2">
        <v>911631200153690</v>
      </c>
      <c r="C747" t="s">
        <v>3</v>
      </c>
    </row>
    <row r="748" spans="1:3">
      <c r="A748" s="2">
        <v>911631200032894</v>
      </c>
      <c r="B748" s="2">
        <v>911631200156651</v>
      </c>
      <c r="C748" t="s">
        <v>3</v>
      </c>
    </row>
    <row r="749" spans="1:3">
      <c r="A749" s="2">
        <v>911631200002541</v>
      </c>
      <c r="B749" s="2">
        <v>911631200126308</v>
      </c>
      <c r="C749" t="s">
        <v>3</v>
      </c>
    </row>
    <row r="750" spans="1:3">
      <c r="A750" s="2">
        <v>911631200004547</v>
      </c>
      <c r="B750" s="2">
        <v>911631200128304</v>
      </c>
      <c r="C750" t="s">
        <v>3</v>
      </c>
    </row>
    <row r="751" spans="1:3">
      <c r="A751" s="2">
        <v>911631200136745</v>
      </c>
      <c r="B751" s="2">
        <v>911631200012987</v>
      </c>
      <c r="C751" t="s">
        <v>3</v>
      </c>
    </row>
    <row r="752" spans="1:3">
      <c r="A752" s="2">
        <v>911631200002855</v>
      </c>
      <c r="B752" s="2">
        <v>911631200126613</v>
      </c>
      <c r="C752" t="s">
        <v>3</v>
      </c>
    </row>
    <row r="753" spans="1:3">
      <c r="A753" s="2">
        <v>911631200001402</v>
      </c>
      <c r="B753" s="2">
        <v>911631200125169</v>
      </c>
      <c r="C753" t="s">
        <v>3</v>
      </c>
    </row>
    <row r="754" spans="1:3">
      <c r="A754" s="2">
        <v>911631200004729</v>
      </c>
      <c r="B754" s="2">
        <v>911631200128486</v>
      </c>
      <c r="C754" t="s">
        <v>3</v>
      </c>
    </row>
    <row r="755" spans="1:3">
      <c r="A755" s="2">
        <v>911631200003564</v>
      </c>
      <c r="B755" s="2">
        <v>911631200127322</v>
      </c>
      <c r="C755" t="s">
        <v>3</v>
      </c>
    </row>
    <row r="756" spans="1:3">
      <c r="A756" s="2">
        <v>911631200019511</v>
      </c>
      <c r="B756" s="2">
        <v>911631200143279</v>
      </c>
      <c r="C756" t="s">
        <v>3</v>
      </c>
    </row>
    <row r="757" spans="1:3">
      <c r="A757" s="2">
        <v>911631200001188</v>
      </c>
      <c r="B757" s="2">
        <v>911631200124949</v>
      </c>
      <c r="C757" t="s">
        <v>3</v>
      </c>
    </row>
    <row r="758" spans="1:3">
      <c r="A758" s="2">
        <v>911631200001170</v>
      </c>
      <c r="B758" s="2">
        <v>911631200124931</v>
      </c>
      <c r="C758" t="s">
        <v>3</v>
      </c>
    </row>
    <row r="759" spans="1:3">
      <c r="A759" s="2">
        <v>911631200012979</v>
      </c>
      <c r="B759" s="2">
        <v>911631200136737</v>
      </c>
      <c r="C759" t="s">
        <v>3</v>
      </c>
    </row>
    <row r="760" spans="1:3">
      <c r="A760" s="2">
        <v>911631200002434</v>
      </c>
      <c r="B760" s="2">
        <v>911631200126191</v>
      </c>
      <c r="C760" t="s">
        <v>3</v>
      </c>
    </row>
    <row r="761" spans="1:3">
      <c r="A761" s="2">
        <v>911631200013472</v>
      </c>
      <c r="B761" s="2">
        <v>911631200137230</v>
      </c>
      <c r="C761" t="s">
        <v>3</v>
      </c>
    </row>
    <row r="762" spans="1:3">
      <c r="A762" s="2">
        <v>911631200001543</v>
      </c>
      <c r="B762" s="2">
        <v>911631200125300</v>
      </c>
      <c r="C762" t="s">
        <v>3</v>
      </c>
    </row>
    <row r="763" spans="1:3">
      <c r="A763" s="2">
        <v>911631200029825</v>
      </c>
      <c r="B763" s="2">
        <v>911631200153583</v>
      </c>
      <c r="C763" t="s">
        <v>3</v>
      </c>
    </row>
    <row r="764" spans="1:3">
      <c r="A764" s="2">
        <v>911631200006138</v>
      </c>
      <c r="B764" s="2">
        <v>911631200129898</v>
      </c>
      <c r="C764" t="s">
        <v>3</v>
      </c>
    </row>
    <row r="765" spans="1:3">
      <c r="A765" s="2">
        <v>911631200005049</v>
      </c>
      <c r="B765" s="2">
        <v>911631200128809</v>
      </c>
      <c r="C765" t="s">
        <v>3</v>
      </c>
    </row>
    <row r="766" spans="1:3">
      <c r="A766" s="2">
        <v>911631200026672</v>
      </c>
      <c r="B766" s="2">
        <v>911631200150431</v>
      </c>
      <c r="C766" t="s">
        <v>3</v>
      </c>
    </row>
    <row r="767" spans="1:3">
      <c r="A767" s="2">
        <v>911631200008969</v>
      </c>
      <c r="B767" s="2">
        <v>911631200132728</v>
      </c>
      <c r="C767" t="s">
        <v>3</v>
      </c>
    </row>
    <row r="768" spans="1:3">
      <c r="A768" s="2">
        <v>911631200001220</v>
      </c>
      <c r="B768" s="2">
        <v>911631200124980</v>
      </c>
      <c r="C768" t="s">
        <v>3</v>
      </c>
    </row>
    <row r="769" spans="1:3">
      <c r="A769" s="2">
        <v>911631200012847</v>
      </c>
      <c r="B769" s="2">
        <v>911631200136604</v>
      </c>
      <c r="C769" t="s">
        <v>3</v>
      </c>
    </row>
    <row r="770" spans="1:3">
      <c r="A770" s="2">
        <v>911631200017408</v>
      </c>
      <c r="B770" s="2">
        <v>911631200141166</v>
      </c>
      <c r="C770" t="s">
        <v>3</v>
      </c>
    </row>
    <row r="771" spans="1:3">
      <c r="A771" s="2">
        <v>911631200002947</v>
      </c>
      <c r="B771" s="2">
        <v>911631200126704</v>
      </c>
      <c r="C771" t="s">
        <v>3</v>
      </c>
    </row>
    <row r="772" spans="1:3">
      <c r="A772" s="2">
        <v>911631200014850</v>
      </c>
      <c r="B772" s="2">
        <v>911631200138618</v>
      </c>
      <c r="C772" t="s">
        <v>3</v>
      </c>
    </row>
    <row r="773" spans="1:3">
      <c r="A773" s="2">
        <v>911631200004513</v>
      </c>
      <c r="B773" s="2">
        <v>911631200128270</v>
      </c>
      <c r="C773" t="s">
        <v>3</v>
      </c>
    </row>
    <row r="774" spans="1:3">
      <c r="A774" s="2">
        <v>911631200001592</v>
      </c>
      <c r="B774" s="2">
        <v>911631200125359</v>
      </c>
      <c r="C774" t="s">
        <v>3</v>
      </c>
    </row>
    <row r="775" spans="1:3">
      <c r="A775" s="2">
        <v>911631200002293</v>
      </c>
      <c r="B775" s="2">
        <v>911631200126050</v>
      </c>
      <c r="C775" t="s">
        <v>3</v>
      </c>
    </row>
    <row r="776" spans="1:3">
      <c r="A776" s="2">
        <v>911631200020410</v>
      </c>
      <c r="B776" s="2">
        <v>911631200144178</v>
      </c>
      <c r="C776" t="s">
        <v>3</v>
      </c>
    </row>
    <row r="777" spans="1:3">
      <c r="A777" s="2">
        <v>911631200126068</v>
      </c>
      <c r="B777" s="2">
        <v>911631200002301</v>
      </c>
      <c r="C777" t="s">
        <v>3</v>
      </c>
    </row>
    <row r="778" spans="1:3">
      <c r="A778" s="2">
        <v>911631200005056</v>
      </c>
      <c r="B778" s="2">
        <v>911631200128817</v>
      </c>
      <c r="C778" t="s">
        <v>3</v>
      </c>
    </row>
    <row r="779" spans="1:3">
      <c r="A779" s="2">
        <v>911631200001212</v>
      </c>
      <c r="B779" s="2">
        <v>911631200124972</v>
      </c>
      <c r="C779" t="s">
        <v>3</v>
      </c>
    </row>
    <row r="780" spans="1:3">
      <c r="A780" s="2">
        <v>911631200016004</v>
      </c>
      <c r="B780" s="2">
        <v>911631200139764</v>
      </c>
      <c r="C780" t="s">
        <v>3</v>
      </c>
    </row>
    <row r="781" spans="1:3">
      <c r="A781" s="2">
        <v>911631200007938</v>
      </c>
      <c r="B781" s="2">
        <v>911631200131696</v>
      </c>
      <c r="C781" t="s">
        <v>3</v>
      </c>
    </row>
    <row r="782" spans="1:3">
      <c r="A782" s="2">
        <v>911631200003317</v>
      </c>
      <c r="B782" s="2">
        <v>911631200127074</v>
      </c>
      <c r="C782" t="s">
        <v>3</v>
      </c>
    </row>
    <row r="783" spans="1:3">
      <c r="A783" s="2">
        <v>911631200004414</v>
      </c>
      <c r="B783" s="2">
        <v>911631200128171</v>
      </c>
      <c r="C783" t="s">
        <v>3</v>
      </c>
    </row>
    <row r="784" spans="1:3">
      <c r="A784" s="2">
        <v>911631200014868</v>
      </c>
      <c r="B784" s="2">
        <v>911631200138626</v>
      </c>
      <c r="C784" t="s">
        <v>3</v>
      </c>
    </row>
    <row r="785" spans="1:3">
      <c r="A785" s="2">
        <v>911631200001329</v>
      </c>
      <c r="B785" s="2">
        <v>911631200125086</v>
      </c>
      <c r="C785" t="s">
        <v>3</v>
      </c>
    </row>
    <row r="786" spans="1:3">
      <c r="A786" s="2">
        <v>911631200010585</v>
      </c>
      <c r="B786" s="2">
        <v>911631200134344</v>
      </c>
      <c r="C786" t="s">
        <v>3</v>
      </c>
    </row>
    <row r="787" spans="1:3">
      <c r="A787" s="2">
        <v>911631200001204</v>
      </c>
      <c r="B787" s="2">
        <v>911631200124964</v>
      </c>
      <c r="C787" t="s">
        <v>3</v>
      </c>
    </row>
    <row r="788" spans="1:3">
      <c r="A788" s="2">
        <v>911631200012839</v>
      </c>
      <c r="B788" s="2">
        <v>911631200136596</v>
      </c>
      <c r="C788" t="s">
        <v>3</v>
      </c>
    </row>
    <row r="789" spans="1:3">
      <c r="A789" s="2">
        <v>911631200006666</v>
      </c>
      <c r="B789" s="2">
        <v>911631200130425</v>
      </c>
      <c r="C789" t="s">
        <v>3</v>
      </c>
    </row>
    <row r="790" spans="1:3">
      <c r="A790" s="2">
        <v>911631200003580</v>
      </c>
      <c r="B790" s="2">
        <v>911631200127348</v>
      </c>
      <c r="C790" t="s">
        <v>3</v>
      </c>
    </row>
    <row r="791" spans="1:3">
      <c r="A791" s="2">
        <v>911631200009009</v>
      </c>
      <c r="B791" s="2">
        <v>911631200132769</v>
      </c>
      <c r="C791" t="s">
        <v>3</v>
      </c>
    </row>
    <row r="792" spans="1:3">
      <c r="A792" s="2">
        <v>911631200128189</v>
      </c>
      <c r="B792" s="2">
        <v>911631200004422</v>
      </c>
      <c r="C792" t="s">
        <v>3</v>
      </c>
    </row>
    <row r="793" spans="1:3">
      <c r="A793" s="2">
        <v>911631200003655</v>
      </c>
      <c r="B793" s="2">
        <v>911631200127413</v>
      </c>
      <c r="C793" t="s">
        <v>3</v>
      </c>
    </row>
    <row r="794" spans="1:3">
      <c r="A794" s="2">
        <v>911631200012953</v>
      </c>
      <c r="B794" s="2">
        <v>911631200136711</v>
      </c>
      <c r="C794" t="s">
        <v>3</v>
      </c>
    </row>
    <row r="795" spans="1:3">
      <c r="A795" s="2">
        <v>911631200001782</v>
      </c>
      <c r="B795" s="2">
        <v>911631200125540</v>
      </c>
      <c r="C795" t="s">
        <v>3</v>
      </c>
    </row>
    <row r="796" spans="1:3">
      <c r="A796" s="2">
        <v>911631200001824</v>
      </c>
      <c r="B796" s="2">
        <v>911631200125581</v>
      </c>
      <c r="C796" t="s">
        <v>3</v>
      </c>
    </row>
    <row r="797" spans="1:3">
      <c r="A797" s="2">
        <v>911631200011831</v>
      </c>
      <c r="B797" s="2">
        <v>911631200135598</v>
      </c>
      <c r="C797" t="s">
        <v>3</v>
      </c>
    </row>
    <row r="798" spans="1:3">
      <c r="A798" s="2">
        <v>911631200003051</v>
      </c>
      <c r="B798" s="2">
        <v>911631200126811</v>
      </c>
      <c r="C798" t="s">
        <v>3</v>
      </c>
    </row>
    <row r="799" spans="1:3">
      <c r="A799" s="2">
        <v>911631200006153</v>
      </c>
      <c r="B799" s="2">
        <v>911631200129914</v>
      </c>
      <c r="C799" t="s">
        <v>3</v>
      </c>
    </row>
    <row r="800" spans="1:3">
      <c r="A800" s="2">
        <v>911631200010221</v>
      </c>
      <c r="B800" s="2">
        <v>911631200133981</v>
      </c>
      <c r="C800" t="s">
        <v>3</v>
      </c>
    </row>
    <row r="801" spans="1:3">
      <c r="A801" s="2">
        <v>911631200002095</v>
      </c>
      <c r="B801" s="2">
        <v>911631200125854</v>
      </c>
      <c r="C801" t="s">
        <v>3</v>
      </c>
    </row>
    <row r="802" spans="1:3">
      <c r="A802" s="2">
        <v>911631200012268</v>
      </c>
      <c r="B802" s="2">
        <v>911631200136026</v>
      </c>
      <c r="C802" t="s">
        <v>3</v>
      </c>
    </row>
    <row r="803" spans="1:3">
      <c r="A803" s="2">
        <v>911631200010494</v>
      </c>
      <c r="B803" s="2">
        <v>911631200134252</v>
      </c>
      <c r="C803" t="s">
        <v>3</v>
      </c>
    </row>
    <row r="804" spans="1:3">
      <c r="A804" s="2">
        <v>911631200014033</v>
      </c>
      <c r="B804" s="2">
        <v>911631200137792</v>
      </c>
      <c r="C804" t="s">
        <v>3</v>
      </c>
    </row>
    <row r="805" spans="1:3">
      <c r="A805" s="2">
        <v>911631200016715</v>
      </c>
      <c r="B805" s="2">
        <v>911631200140473</v>
      </c>
      <c r="C805" t="s">
        <v>3</v>
      </c>
    </row>
    <row r="806" spans="1:3">
      <c r="A806" s="2">
        <v>911631200004919</v>
      </c>
      <c r="B806" s="2">
        <v>911631200128676</v>
      </c>
      <c r="C806" t="s">
        <v>3</v>
      </c>
    </row>
    <row r="807" spans="1:3">
      <c r="A807" s="2">
        <v>911631200033850</v>
      </c>
      <c r="B807" s="2">
        <v>911631200157618</v>
      </c>
      <c r="C807" t="s">
        <v>3</v>
      </c>
    </row>
    <row r="808" spans="1:3">
      <c r="A808" s="2">
        <v>911631200001535</v>
      </c>
      <c r="B808" s="2">
        <v>911631200125292</v>
      </c>
      <c r="C808" t="s">
        <v>3</v>
      </c>
    </row>
    <row r="809" spans="1:3">
      <c r="A809" s="2">
        <v>911631200005007</v>
      </c>
      <c r="B809" s="2">
        <v>911631200128767</v>
      </c>
      <c r="C809" t="s">
        <v>3</v>
      </c>
    </row>
    <row r="810" spans="1:3">
      <c r="A810" s="2">
        <v>911631200024461</v>
      </c>
      <c r="B810" s="2">
        <v>911631200148229</v>
      </c>
      <c r="C810" t="s">
        <v>3</v>
      </c>
    </row>
    <row r="811" spans="1:3">
      <c r="A811" s="2">
        <v>911631200003663</v>
      </c>
      <c r="B811" s="2">
        <v>911631200127421</v>
      </c>
      <c r="C811" t="s">
        <v>3</v>
      </c>
    </row>
    <row r="812" spans="1:3">
      <c r="A812" s="2">
        <v>911631200021210</v>
      </c>
      <c r="B812" s="2">
        <v>911631200144970</v>
      </c>
      <c r="C812" t="s">
        <v>3</v>
      </c>
    </row>
    <row r="813" spans="1:3">
      <c r="A813" s="2">
        <v>911631200020386</v>
      </c>
      <c r="B813" s="2">
        <v>911631200144145</v>
      </c>
      <c r="C813" t="s">
        <v>3</v>
      </c>
    </row>
    <row r="814" spans="1:3">
      <c r="A814" s="2">
        <v>911631200001386</v>
      </c>
      <c r="B814" s="2">
        <v>911631200125144</v>
      </c>
      <c r="C814" t="s">
        <v>3</v>
      </c>
    </row>
    <row r="815" spans="1:3">
      <c r="A815" s="2">
        <v>911631200015055</v>
      </c>
      <c r="B815" s="2">
        <v>911631200138816</v>
      </c>
      <c r="C815" t="s">
        <v>3</v>
      </c>
    </row>
    <row r="816" spans="1:3">
      <c r="A816" s="2">
        <v>911631200003556</v>
      </c>
      <c r="B816" s="2">
        <v>911631200127314</v>
      </c>
      <c r="C816" t="s">
        <v>3</v>
      </c>
    </row>
    <row r="817" spans="1:3">
      <c r="A817" s="2">
        <v>911631200002343</v>
      </c>
      <c r="B817" s="2">
        <v>911631200126100</v>
      </c>
      <c r="C817" t="s">
        <v>3</v>
      </c>
    </row>
    <row r="818" spans="1:3">
      <c r="A818" s="2">
        <v>911631200001519</v>
      </c>
      <c r="B818" s="2">
        <v>911631200125276</v>
      </c>
      <c r="C818" t="s">
        <v>3</v>
      </c>
    </row>
    <row r="819" spans="1:3">
      <c r="A819" s="2">
        <v>911631200026573</v>
      </c>
      <c r="B819" s="2">
        <v>911631200150332</v>
      </c>
      <c r="C819" t="s">
        <v>3</v>
      </c>
    </row>
    <row r="820" spans="1:3">
      <c r="A820" s="2">
        <v>911631200001725</v>
      </c>
      <c r="B820" s="2">
        <v>911631200125482</v>
      </c>
      <c r="C820" t="s">
        <v>3</v>
      </c>
    </row>
    <row r="821" spans="1:3">
      <c r="A821" s="2">
        <v>911631200148351</v>
      </c>
      <c r="B821" s="2">
        <v>911631200024594</v>
      </c>
      <c r="C821" t="s">
        <v>3</v>
      </c>
    </row>
    <row r="822" spans="1:3">
      <c r="A822" s="2">
        <v>911631200001352</v>
      </c>
      <c r="B822" s="2">
        <v>911631200125110</v>
      </c>
      <c r="C822" t="s">
        <v>3</v>
      </c>
    </row>
    <row r="823" spans="1:3">
      <c r="A823" s="2">
        <v>911631200013324</v>
      </c>
      <c r="B823" s="2">
        <v>911631200137081</v>
      </c>
      <c r="C823" t="s">
        <v>3</v>
      </c>
    </row>
    <row r="824" spans="1:3">
      <c r="A824" s="2">
        <v>911631200029908</v>
      </c>
      <c r="B824" s="2">
        <v>911631200153666</v>
      </c>
      <c r="C824" t="s">
        <v>3</v>
      </c>
    </row>
    <row r="825" spans="1:3">
      <c r="A825" s="2">
        <v>911631200003002</v>
      </c>
      <c r="B825" s="2">
        <v>911631200126761</v>
      </c>
      <c r="C825" t="s">
        <v>3</v>
      </c>
    </row>
    <row r="826" spans="1:3">
      <c r="A826" s="2">
        <v>911631200008571</v>
      </c>
      <c r="B826" s="2">
        <v>911631200132330</v>
      </c>
      <c r="C826" t="s">
        <v>3</v>
      </c>
    </row>
    <row r="827" spans="1:3">
      <c r="A827" s="2">
        <v>911631200003218</v>
      </c>
      <c r="B827" s="2">
        <v>911631200126977</v>
      </c>
      <c r="C827" t="s">
        <v>3</v>
      </c>
    </row>
    <row r="828" spans="1:3">
      <c r="A828" s="2">
        <v>911631200003978</v>
      </c>
      <c r="B828" s="2">
        <v>911631200127736</v>
      </c>
      <c r="C828" t="s">
        <v>3</v>
      </c>
    </row>
    <row r="829" spans="1:3">
      <c r="A829" s="2">
        <v>911631200136265</v>
      </c>
      <c r="B829" s="2">
        <v>911631200012508</v>
      </c>
      <c r="C829" t="s">
        <v>3</v>
      </c>
    </row>
    <row r="830" spans="1:3">
      <c r="A830" s="2">
        <v>911631200015121</v>
      </c>
      <c r="B830" s="2">
        <v>911631200138881</v>
      </c>
      <c r="C830" t="s">
        <v>3</v>
      </c>
    </row>
    <row r="831" spans="1:3">
      <c r="A831" s="2">
        <v>911631200003770</v>
      </c>
      <c r="B831" s="2">
        <v>911631200127538</v>
      </c>
      <c r="C831" t="s">
        <v>3</v>
      </c>
    </row>
    <row r="832" spans="1:3">
      <c r="A832" s="2">
        <v>911631200002897</v>
      </c>
      <c r="B832" s="2">
        <v>911631200126654</v>
      </c>
      <c r="C832" t="s">
        <v>3</v>
      </c>
    </row>
    <row r="833" spans="1:3">
      <c r="A833" s="2">
        <v>911631200004521</v>
      </c>
      <c r="B833" s="2">
        <v>911631200128288</v>
      </c>
      <c r="C833" t="s">
        <v>3</v>
      </c>
    </row>
    <row r="834" spans="1:3">
      <c r="A834" s="2">
        <v>911631200003119</v>
      </c>
      <c r="B834" s="2">
        <v>911631200126878</v>
      </c>
      <c r="C834" t="s">
        <v>3</v>
      </c>
    </row>
    <row r="835" spans="1:3">
      <c r="A835" s="2">
        <v>911631200004992</v>
      </c>
      <c r="B835" s="2">
        <v>911631200128759</v>
      </c>
      <c r="C835" t="s">
        <v>3</v>
      </c>
    </row>
    <row r="836" spans="1:3">
      <c r="A836" s="2">
        <v>911631200004976</v>
      </c>
      <c r="B836" s="2">
        <v>911631200128734</v>
      </c>
      <c r="C836" t="s">
        <v>3</v>
      </c>
    </row>
    <row r="837" spans="1:3">
      <c r="A837" s="2">
        <v>911631200015337</v>
      </c>
      <c r="B837" s="2">
        <v>911631200139095</v>
      </c>
      <c r="C837" t="s">
        <v>3</v>
      </c>
    </row>
    <row r="838" spans="1:3">
      <c r="A838" s="2">
        <v>911631200008001</v>
      </c>
      <c r="B838" s="2">
        <v>911631200131761</v>
      </c>
      <c r="C838" t="s">
        <v>3</v>
      </c>
    </row>
    <row r="839" spans="1:3">
      <c r="A839" s="2">
        <v>911631200002889</v>
      </c>
      <c r="B839" s="2">
        <v>911631200126647</v>
      </c>
      <c r="C839" t="s">
        <v>3</v>
      </c>
    </row>
    <row r="840" spans="1:3">
      <c r="A840" s="2">
        <v>911631200015253</v>
      </c>
      <c r="B840" s="2">
        <v>911631200139012</v>
      </c>
      <c r="C840" t="s">
        <v>3</v>
      </c>
    </row>
    <row r="841" spans="1:3">
      <c r="A841" s="2">
        <v>911631200010023</v>
      </c>
      <c r="B841" s="2">
        <v>911631200133783</v>
      </c>
      <c r="C841" t="s">
        <v>3</v>
      </c>
    </row>
    <row r="842" spans="1:3">
      <c r="A842" s="2">
        <v>911631200013233</v>
      </c>
      <c r="B842" s="2">
        <v>911631200136992</v>
      </c>
      <c r="C842" t="s">
        <v>3</v>
      </c>
    </row>
    <row r="843" spans="1:3">
      <c r="A843" s="2">
        <v>911631200003689</v>
      </c>
      <c r="B843" s="2">
        <v>911631200127447</v>
      </c>
      <c r="C843" t="s">
        <v>3</v>
      </c>
    </row>
    <row r="844" spans="1:3">
      <c r="A844" s="2">
        <v>911631200012573</v>
      </c>
      <c r="B844" s="2">
        <v>911631200136331</v>
      </c>
      <c r="C844" t="s">
        <v>3</v>
      </c>
    </row>
    <row r="845" spans="1:3">
      <c r="A845" s="2">
        <v>911631200004463</v>
      </c>
      <c r="B845" s="2">
        <v>911631200128221</v>
      </c>
      <c r="C845" t="s">
        <v>3</v>
      </c>
    </row>
    <row r="846" spans="1:3">
      <c r="A846" s="2">
        <v>911631200010288</v>
      </c>
      <c r="B846" s="2">
        <v>911631200134047</v>
      </c>
      <c r="C846" t="s">
        <v>3</v>
      </c>
    </row>
    <row r="847" spans="1:3">
      <c r="A847" s="2">
        <v>911631200015105</v>
      </c>
      <c r="B847" s="2">
        <v>911631200138865</v>
      </c>
      <c r="C847" t="s">
        <v>3</v>
      </c>
    </row>
    <row r="848" spans="1:3">
      <c r="A848" s="2">
        <v>911631200003879</v>
      </c>
      <c r="B848" s="2">
        <v>911631200127637</v>
      </c>
      <c r="C848" t="s">
        <v>3</v>
      </c>
    </row>
    <row r="849" spans="1:3">
      <c r="A849" s="2">
        <v>911631200004166</v>
      </c>
      <c r="B849" s="2">
        <v>911631200127926</v>
      </c>
      <c r="C849" t="s">
        <v>3</v>
      </c>
    </row>
    <row r="850" spans="1:3">
      <c r="A850" s="2">
        <v>911631200019271</v>
      </c>
      <c r="B850" s="2">
        <v>911631200143030</v>
      </c>
      <c r="C850" t="s">
        <v>3</v>
      </c>
    </row>
    <row r="851" spans="1:3">
      <c r="A851" s="2">
        <v>911631200025039</v>
      </c>
      <c r="B851" s="2">
        <v>911631200148799</v>
      </c>
      <c r="C851" t="s">
        <v>3</v>
      </c>
    </row>
    <row r="852" spans="1:3">
      <c r="A852" s="2">
        <v>911631200127702</v>
      </c>
      <c r="B852" s="2">
        <v>911631200003945</v>
      </c>
      <c r="C852" t="s">
        <v>3</v>
      </c>
    </row>
    <row r="853" spans="1:3">
      <c r="A853" s="2">
        <v>911631200001626</v>
      </c>
      <c r="B853" s="2">
        <v>911631200125383</v>
      </c>
      <c r="C853" t="s">
        <v>3</v>
      </c>
    </row>
    <row r="854" spans="1:3">
      <c r="A854" s="2">
        <v>911631200004430</v>
      </c>
      <c r="B854" s="2">
        <v>911631200128197</v>
      </c>
      <c r="C854" t="s">
        <v>3</v>
      </c>
    </row>
    <row r="855" spans="1:3">
      <c r="A855" s="2">
        <v>911631200004281</v>
      </c>
      <c r="B855" s="2">
        <v>911631200128049</v>
      </c>
      <c r="C855" t="s">
        <v>3</v>
      </c>
    </row>
    <row r="856" spans="1:3">
      <c r="A856" s="2">
        <v>911631200002848</v>
      </c>
      <c r="B856" s="2">
        <v>911631200126605</v>
      </c>
      <c r="C856" t="s">
        <v>3</v>
      </c>
    </row>
    <row r="857" spans="1:3">
      <c r="A857" s="2">
        <v>911631200010783</v>
      </c>
      <c r="B857" s="2">
        <v>911631200134542</v>
      </c>
      <c r="C857" t="s">
        <v>3</v>
      </c>
    </row>
    <row r="858" spans="1:3">
      <c r="A858" s="2">
        <v>911631200003937</v>
      </c>
      <c r="B858" s="2">
        <v>911631200127694</v>
      </c>
      <c r="C858" t="s">
        <v>3</v>
      </c>
    </row>
    <row r="859" spans="1:3">
      <c r="A859" s="2">
        <v>911631200125490</v>
      </c>
      <c r="B859" s="2">
        <v>911631200001733</v>
      </c>
      <c r="C859" t="s">
        <v>3</v>
      </c>
    </row>
    <row r="860" spans="1:3">
      <c r="A860" s="2">
        <v>911631200004398</v>
      </c>
      <c r="B860" s="2">
        <v>911631200128155</v>
      </c>
      <c r="C860" t="s">
        <v>3</v>
      </c>
    </row>
    <row r="861" spans="1:3">
      <c r="A861" s="2">
        <v>911631200008845</v>
      </c>
      <c r="B861" s="2">
        <v>911631200132603</v>
      </c>
      <c r="C861" t="s">
        <v>3</v>
      </c>
    </row>
    <row r="862" spans="1:3">
      <c r="A862" s="2">
        <v>911631200002517</v>
      </c>
      <c r="B862" s="2">
        <v>911631200126274</v>
      </c>
      <c r="C862" t="s">
        <v>3</v>
      </c>
    </row>
    <row r="863" spans="1:3">
      <c r="A863" s="2">
        <v>911631200008282</v>
      </c>
      <c r="B863" s="2">
        <v>911631200132041</v>
      </c>
      <c r="C863" t="s">
        <v>3</v>
      </c>
    </row>
    <row r="864" spans="1:3">
      <c r="A864" s="2">
        <v>911631200001469</v>
      </c>
      <c r="B864" s="2">
        <v>911631200125227</v>
      </c>
      <c r="C864" t="s">
        <v>3</v>
      </c>
    </row>
    <row r="865" spans="1:3">
      <c r="A865" s="2">
        <v>911631200001485</v>
      </c>
      <c r="B865" s="2">
        <v>911631200125243</v>
      </c>
      <c r="C865" t="s">
        <v>3</v>
      </c>
    </row>
    <row r="866" spans="1:3">
      <c r="A866" s="2">
        <v>911631200011088</v>
      </c>
      <c r="B866" s="2">
        <v>911631200134849</v>
      </c>
      <c r="C866" t="s">
        <v>3</v>
      </c>
    </row>
    <row r="867" spans="1:3">
      <c r="A867" s="2">
        <v>911631200012466</v>
      </c>
      <c r="B867" s="2">
        <v>911631200136224</v>
      </c>
      <c r="C867" t="s">
        <v>3</v>
      </c>
    </row>
    <row r="868" spans="1:3">
      <c r="A868" s="2">
        <v>911631200004786</v>
      </c>
      <c r="B868" s="2">
        <v>911631200128544</v>
      </c>
      <c r="C868" t="s">
        <v>3</v>
      </c>
    </row>
    <row r="869" spans="1:3">
      <c r="A869" s="2">
        <v>911631200015097</v>
      </c>
      <c r="B869" s="2">
        <v>911631200138857</v>
      </c>
      <c r="C869" t="s">
        <v>3</v>
      </c>
    </row>
    <row r="870" spans="1:3">
      <c r="A870" s="2">
        <v>911631200001501</v>
      </c>
      <c r="B870" s="2">
        <v>911631200125268</v>
      </c>
      <c r="C870" t="s">
        <v>3</v>
      </c>
    </row>
    <row r="871" spans="1:3">
      <c r="A871" s="2">
        <v>911631200001196</v>
      </c>
      <c r="B871" s="2">
        <v>911631200124956</v>
      </c>
      <c r="C871" t="s">
        <v>3</v>
      </c>
    </row>
    <row r="872" spans="1:3">
      <c r="A872" s="2">
        <v>911631200005478</v>
      </c>
      <c r="B872" s="2">
        <v>911631200129237</v>
      </c>
      <c r="C872" t="s">
        <v>3</v>
      </c>
    </row>
    <row r="873" spans="1:3">
      <c r="A873" s="2">
        <v>911631200004562</v>
      </c>
      <c r="B873" s="2">
        <v>911631200128320</v>
      </c>
      <c r="C873" t="s">
        <v>3</v>
      </c>
    </row>
    <row r="874" spans="1:3">
      <c r="A874" s="2">
        <v>911631200005932</v>
      </c>
      <c r="B874" s="2">
        <v>911631200129690</v>
      </c>
      <c r="C874" t="s">
        <v>3</v>
      </c>
    </row>
    <row r="875" spans="1:3">
      <c r="A875" s="2">
        <v>911631200014975</v>
      </c>
      <c r="B875" s="2">
        <v>911631200138733</v>
      </c>
      <c r="C875" t="s">
        <v>3</v>
      </c>
    </row>
    <row r="876" spans="1:3">
      <c r="A876" s="2">
        <v>911631200005098</v>
      </c>
      <c r="B876" s="2">
        <v>911631200128858</v>
      </c>
      <c r="C876" t="s">
        <v>3</v>
      </c>
    </row>
    <row r="877" spans="1:3">
      <c r="A877" s="2">
        <v>911631200014124</v>
      </c>
      <c r="B877" s="2">
        <v>911631200137883</v>
      </c>
      <c r="C877" t="s">
        <v>3</v>
      </c>
    </row>
    <row r="878" spans="1:3">
      <c r="A878" s="2">
        <v>911631200002913</v>
      </c>
      <c r="B878" s="2">
        <v>911631200126670</v>
      </c>
      <c r="C878" t="s">
        <v>3</v>
      </c>
    </row>
    <row r="879" spans="1:3">
      <c r="A879" s="2">
        <v>911631200012532</v>
      </c>
      <c r="B879" s="2">
        <v>911631200136299</v>
      </c>
      <c r="C879" t="s">
        <v>3</v>
      </c>
    </row>
    <row r="880" spans="1:3">
      <c r="A880" s="2">
        <v>911631200003960</v>
      </c>
      <c r="B880" s="2">
        <v>911631200127728</v>
      </c>
      <c r="C880" t="s">
        <v>3</v>
      </c>
    </row>
    <row r="881" spans="1:3">
      <c r="A881" s="2">
        <v>911631200001790</v>
      </c>
      <c r="B881" s="2">
        <v>911631200125557</v>
      </c>
      <c r="C881" t="s">
        <v>3</v>
      </c>
    </row>
    <row r="882" spans="1:3">
      <c r="A882" s="2">
        <v>911631200004885</v>
      </c>
      <c r="B882" s="2">
        <v>911631200128643</v>
      </c>
      <c r="C882" t="s">
        <v>3</v>
      </c>
    </row>
    <row r="883" spans="1:3">
      <c r="A883" s="2">
        <v>911631200013092</v>
      </c>
      <c r="B883" s="2">
        <v>911631200136851</v>
      </c>
      <c r="C883" t="s">
        <v>3</v>
      </c>
    </row>
    <row r="884" spans="1:3">
      <c r="A884" s="2">
        <v>911631200002822</v>
      </c>
      <c r="B884" s="2">
        <v>911631200126589</v>
      </c>
      <c r="C884" t="s">
        <v>3</v>
      </c>
    </row>
    <row r="885" spans="1:3">
      <c r="A885" s="2">
        <v>911631200004208</v>
      </c>
      <c r="B885" s="2">
        <v>911631200127967</v>
      </c>
      <c r="C885" t="s">
        <v>3</v>
      </c>
    </row>
    <row r="886" spans="1:3">
      <c r="A886" s="2">
        <v>911631200025740</v>
      </c>
      <c r="B886" s="2">
        <v>911631200149508</v>
      </c>
      <c r="C886" t="s">
        <v>3</v>
      </c>
    </row>
    <row r="887" spans="1:3">
      <c r="A887" s="2">
        <v>911631200001691</v>
      </c>
      <c r="B887" s="2">
        <v>911631200125458</v>
      </c>
      <c r="C887" t="s">
        <v>3</v>
      </c>
    </row>
    <row r="888" spans="1:3">
      <c r="A888" s="2">
        <v>911631200011252</v>
      </c>
      <c r="B888" s="2">
        <v>911631200135010</v>
      </c>
      <c r="C888" t="s">
        <v>3</v>
      </c>
    </row>
    <row r="889" spans="1:3">
      <c r="A889" s="2">
        <v>911631200019750</v>
      </c>
      <c r="B889" s="2">
        <v>911631200143519</v>
      </c>
      <c r="C889" t="s">
        <v>3</v>
      </c>
    </row>
    <row r="890" spans="1:3">
      <c r="A890" s="2">
        <v>911631200013050</v>
      </c>
      <c r="B890" s="2">
        <v>911631200136810</v>
      </c>
      <c r="C890" t="s">
        <v>3</v>
      </c>
    </row>
    <row r="891" spans="1:3">
      <c r="A891" s="2">
        <v>911631200015139</v>
      </c>
      <c r="B891" s="2">
        <v>911631200138899</v>
      </c>
      <c r="C891" t="s">
        <v>3</v>
      </c>
    </row>
    <row r="892" spans="1:3">
      <c r="A892" s="2">
        <v>911631200011674</v>
      </c>
      <c r="B892" s="2">
        <v>911631200135432</v>
      </c>
      <c r="C892" t="s">
        <v>3</v>
      </c>
    </row>
    <row r="893" spans="1:3">
      <c r="A893" s="2">
        <v>911631200002939</v>
      </c>
      <c r="B893" s="2">
        <v>911631200126696</v>
      </c>
      <c r="C893" t="s">
        <v>3</v>
      </c>
    </row>
    <row r="894" spans="1:3">
      <c r="A894" s="2">
        <v>911631200019180</v>
      </c>
      <c r="B894" s="2">
        <v>911631200142941</v>
      </c>
      <c r="C894" t="s">
        <v>3</v>
      </c>
    </row>
    <row r="895" spans="1:3">
      <c r="A895" s="2">
        <v>911631200012078</v>
      </c>
      <c r="B895" s="2">
        <v>911631200135838</v>
      </c>
      <c r="C895" t="s">
        <v>3</v>
      </c>
    </row>
    <row r="896" spans="1:3">
      <c r="A896" s="2">
        <v>911631200002657</v>
      </c>
      <c r="B896" s="2">
        <v>911631200126415</v>
      </c>
      <c r="C896" t="s">
        <v>3</v>
      </c>
    </row>
    <row r="897" spans="1:3">
      <c r="A897" s="2">
        <v>911631200014157</v>
      </c>
      <c r="B897" s="2">
        <v>911631200137917</v>
      </c>
      <c r="C897" t="s">
        <v>3</v>
      </c>
    </row>
    <row r="898" spans="1:3">
      <c r="A898" s="2">
        <v>911631200015048</v>
      </c>
      <c r="B898" s="2">
        <v>911631200138808</v>
      </c>
      <c r="C898" t="s">
        <v>3</v>
      </c>
    </row>
    <row r="899" spans="1:3">
      <c r="A899" s="2">
        <v>911631200006377</v>
      </c>
      <c r="B899" s="2">
        <v>911631200130136</v>
      </c>
      <c r="C899" t="s">
        <v>3</v>
      </c>
    </row>
    <row r="900" spans="1:3">
      <c r="A900" s="2">
        <v>911631200013613</v>
      </c>
      <c r="B900" s="2">
        <v>911631200137370</v>
      </c>
      <c r="C900" t="s">
        <v>3</v>
      </c>
    </row>
    <row r="901" spans="1:3">
      <c r="A901" s="2">
        <v>911631200015063</v>
      </c>
      <c r="B901" s="2">
        <v>911631200138824</v>
      </c>
      <c r="C901" t="s">
        <v>3</v>
      </c>
    </row>
    <row r="902" spans="1:3">
      <c r="A902" s="2">
        <v>911631200013563</v>
      </c>
      <c r="B902" s="2">
        <v>911631200137321</v>
      </c>
      <c r="C902" t="s">
        <v>3</v>
      </c>
    </row>
    <row r="903" spans="1:3">
      <c r="A903" s="2">
        <v>911631200007383</v>
      </c>
      <c r="B903" s="2">
        <v>911631200131142</v>
      </c>
      <c r="C903" t="s">
        <v>3</v>
      </c>
    </row>
    <row r="904" spans="1:3">
      <c r="A904" s="2">
        <v>911631200002582</v>
      </c>
      <c r="B904" s="2">
        <v>911631200126340</v>
      </c>
      <c r="C904" t="s">
        <v>3</v>
      </c>
    </row>
    <row r="905" spans="1:3">
      <c r="A905" s="2">
        <v>911631200004869</v>
      </c>
      <c r="B905" s="2">
        <v>911631200128627</v>
      </c>
      <c r="C905" t="s">
        <v>3</v>
      </c>
    </row>
    <row r="906" spans="1:3">
      <c r="A906" s="2">
        <v>911631200126803</v>
      </c>
      <c r="B906" s="2">
        <v>911631200003044</v>
      </c>
      <c r="C906" t="s">
        <v>3</v>
      </c>
    </row>
    <row r="907" spans="1:3">
      <c r="A907" s="2">
        <v>911631200004224</v>
      </c>
      <c r="B907" s="2">
        <v>911631200127983</v>
      </c>
      <c r="C907" t="s">
        <v>3</v>
      </c>
    </row>
    <row r="908" spans="1:3">
      <c r="A908" s="2">
        <v>911631200002004</v>
      </c>
      <c r="B908" s="2">
        <v>911631200125763</v>
      </c>
      <c r="C908" t="s">
        <v>3</v>
      </c>
    </row>
    <row r="909" spans="1:3">
      <c r="A909" s="2">
        <v>911631200012516</v>
      </c>
      <c r="B909" s="2">
        <v>911631200136273</v>
      </c>
      <c r="C909" t="s">
        <v>3</v>
      </c>
    </row>
    <row r="910" spans="1:3">
      <c r="A910" s="2">
        <v>911631200001667</v>
      </c>
      <c r="B910" s="2">
        <v>911631200125425</v>
      </c>
      <c r="C910" t="s">
        <v>3</v>
      </c>
    </row>
    <row r="911" spans="1:3">
      <c r="A911" s="2">
        <v>911631200012730</v>
      </c>
      <c r="B911" s="2">
        <v>911631200136497</v>
      </c>
      <c r="C911" t="s">
        <v>3</v>
      </c>
    </row>
    <row r="912" spans="1:3">
      <c r="A912" s="2">
        <v>911631200014959</v>
      </c>
      <c r="B912" s="2">
        <v>911631200138717</v>
      </c>
      <c r="C912" t="s">
        <v>3</v>
      </c>
    </row>
    <row r="913" spans="1:3">
      <c r="A913" s="2">
        <v>911631200010379</v>
      </c>
      <c r="B913" s="2">
        <v>911631200134138</v>
      </c>
      <c r="C913" t="s">
        <v>3</v>
      </c>
    </row>
    <row r="914" spans="1:3">
      <c r="A914" s="2">
        <v>911631200002616</v>
      </c>
      <c r="B914" s="2">
        <v>911631200126373</v>
      </c>
      <c r="C914" t="s">
        <v>3</v>
      </c>
    </row>
    <row r="915" spans="1:3">
      <c r="A915" s="2">
        <v>911631200012128</v>
      </c>
      <c r="B915" s="2">
        <v>911631200135887</v>
      </c>
      <c r="C915" t="s">
        <v>3</v>
      </c>
    </row>
    <row r="916" spans="1:3">
      <c r="A916" s="2">
        <v>911631200012912</v>
      </c>
      <c r="B916" s="2">
        <v>911631200136679</v>
      </c>
      <c r="C916" t="s">
        <v>3</v>
      </c>
    </row>
    <row r="917" spans="1:3">
      <c r="A917" s="2">
        <v>911631200003648</v>
      </c>
      <c r="B917" s="2">
        <v>911631200127405</v>
      </c>
      <c r="C917" t="s">
        <v>3</v>
      </c>
    </row>
    <row r="918" spans="1:3">
      <c r="A918" s="2">
        <v>911631200004851</v>
      </c>
      <c r="B918" s="2">
        <v>911631200128619</v>
      </c>
      <c r="C918" t="s">
        <v>3</v>
      </c>
    </row>
    <row r="919" spans="1:3">
      <c r="A919" s="2">
        <v>911631200004455</v>
      </c>
      <c r="B919" s="2">
        <v>911631200128213</v>
      </c>
      <c r="C919" t="s">
        <v>3</v>
      </c>
    </row>
    <row r="920" spans="1:3">
      <c r="A920" s="2">
        <v>911631200012052</v>
      </c>
      <c r="B920" s="2">
        <v>911631200135812</v>
      </c>
      <c r="C920" t="s">
        <v>3</v>
      </c>
    </row>
    <row r="921" spans="1:3">
      <c r="A921" s="2">
        <v>911631200028009</v>
      </c>
      <c r="B921" s="2">
        <v>911631200151769</v>
      </c>
      <c r="C921" t="s">
        <v>3</v>
      </c>
    </row>
    <row r="922" spans="1:3">
      <c r="A922" s="2">
        <v>911631200011773</v>
      </c>
      <c r="B922" s="2">
        <v>911631200135531</v>
      </c>
      <c r="C922" t="s">
        <v>3</v>
      </c>
    </row>
    <row r="923" spans="1:3">
      <c r="A923" s="2">
        <v>911631200010486</v>
      </c>
      <c r="B923" s="2">
        <v>911631200134245</v>
      </c>
      <c r="C923" t="s">
        <v>3</v>
      </c>
    </row>
    <row r="924" spans="1:3">
      <c r="A924" s="2">
        <v>911631200003093</v>
      </c>
      <c r="B924" s="2">
        <v>911631200126852</v>
      </c>
      <c r="C924" t="s">
        <v>3</v>
      </c>
    </row>
    <row r="925" spans="1:3">
      <c r="A925" s="2">
        <v>911631200003515</v>
      </c>
      <c r="B925" s="2">
        <v>911631200127272</v>
      </c>
      <c r="C925" t="s">
        <v>3</v>
      </c>
    </row>
    <row r="926" spans="1:3">
      <c r="A926" s="2">
        <v>911631200002772</v>
      </c>
      <c r="B926" s="2">
        <v>911631200126530</v>
      </c>
      <c r="C926" t="s">
        <v>3</v>
      </c>
    </row>
    <row r="927" spans="1:3">
      <c r="A927" s="2">
        <v>911631200012524</v>
      </c>
      <c r="B927" s="2">
        <v>911631200136281</v>
      </c>
      <c r="C927" t="s">
        <v>3</v>
      </c>
    </row>
    <row r="928" spans="1:3">
      <c r="A928" s="2">
        <v>911631200003796</v>
      </c>
      <c r="B928" s="2">
        <v>911631200127553</v>
      </c>
      <c r="C928" t="s">
        <v>3</v>
      </c>
    </row>
    <row r="929" spans="1:3">
      <c r="A929" s="2">
        <v>911631200003168</v>
      </c>
      <c r="B929" s="2">
        <v>911631200126928</v>
      </c>
      <c r="C929" t="s">
        <v>3</v>
      </c>
    </row>
    <row r="930" spans="1:3">
      <c r="A930" s="2">
        <v>911631200012045</v>
      </c>
      <c r="B930" s="2">
        <v>911631200135804</v>
      </c>
      <c r="C930" t="s">
        <v>3</v>
      </c>
    </row>
    <row r="931" spans="1:3">
      <c r="A931" s="2">
        <v>911631200012854</v>
      </c>
      <c r="B931" s="2">
        <v>911631200136612</v>
      </c>
      <c r="C931" t="s">
        <v>3</v>
      </c>
    </row>
    <row r="932" spans="1:3">
      <c r="A932" s="2">
        <v>911631200013548</v>
      </c>
      <c r="B932" s="2">
        <v>911631200137305</v>
      </c>
      <c r="C932" t="s">
        <v>3</v>
      </c>
    </row>
    <row r="933" spans="1:3">
      <c r="A933" s="2">
        <v>911631200012599</v>
      </c>
      <c r="B933" s="2">
        <v>911631200136356</v>
      </c>
      <c r="C933" t="s">
        <v>3</v>
      </c>
    </row>
    <row r="934" spans="1:3">
      <c r="A934" s="2">
        <v>911631200126712</v>
      </c>
      <c r="B934" s="2">
        <v>911631200002954</v>
      </c>
      <c r="C934" t="s">
        <v>3</v>
      </c>
    </row>
    <row r="935" spans="1:3">
      <c r="A935" s="2">
        <v>911631200001360</v>
      </c>
      <c r="B935" s="2">
        <v>911631200125128</v>
      </c>
      <c r="C935" t="s">
        <v>3</v>
      </c>
    </row>
    <row r="936" spans="1:3">
      <c r="A936" s="2">
        <v>911631200001717</v>
      </c>
      <c r="B936" s="2">
        <v>911631200125474</v>
      </c>
      <c r="C936" t="s">
        <v>3</v>
      </c>
    </row>
    <row r="937" spans="1:3">
      <c r="A937" s="2">
        <v>911631200003432</v>
      </c>
      <c r="B937" s="2">
        <v>911631200127199</v>
      </c>
      <c r="C937" t="s">
        <v>3</v>
      </c>
    </row>
    <row r="938" spans="1:3">
      <c r="A938" s="2">
        <v>911631200003200</v>
      </c>
      <c r="B938" s="2">
        <v>911631200126969</v>
      </c>
      <c r="C938" t="s">
        <v>3</v>
      </c>
    </row>
    <row r="939" spans="1:3">
      <c r="A939" s="2">
        <v>911631200002707</v>
      </c>
      <c r="B939" s="2">
        <v>911631200126464</v>
      </c>
      <c r="C939" t="s">
        <v>3</v>
      </c>
    </row>
    <row r="940" spans="1:3">
      <c r="A940" s="2">
        <v>911631200013316</v>
      </c>
      <c r="B940" s="2">
        <v>911631200137073</v>
      </c>
      <c r="C940" t="s">
        <v>3</v>
      </c>
    </row>
    <row r="941" spans="1:3">
      <c r="A941" s="2">
        <v>911631200003598</v>
      </c>
      <c r="B941" s="2">
        <v>911631200127355</v>
      </c>
      <c r="C941" t="s">
        <v>3</v>
      </c>
    </row>
    <row r="942" spans="1:3">
      <c r="A942" s="2">
        <v>911631200003036</v>
      </c>
      <c r="B942" s="2">
        <v>911631200126795</v>
      </c>
      <c r="C942" t="s">
        <v>3</v>
      </c>
    </row>
    <row r="943" spans="1:3">
      <c r="A943" s="2">
        <v>911631200010767</v>
      </c>
      <c r="B943" s="2">
        <v>911631200134526</v>
      </c>
      <c r="C943" t="s">
        <v>3</v>
      </c>
    </row>
    <row r="944" spans="1:3">
      <c r="A944" s="2">
        <v>911631200005270</v>
      </c>
      <c r="B944" s="2">
        <v>911631200129039</v>
      </c>
      <c r="C944" t="s">
        <v>3</v>
      </c>
    </row>
    <row r="945" spans="1:3">
      <c r="A945" s="2">
        <v>911631200004935</v>
      </c>
      <c r="B945" s="2">
        <v>911631200128692</v>
      </c>
      <c r="C945" t="s">
        <v>3</v>
      </c>
    </row>
    <row r="946" spans="1:3">
      <c r="A946" s="2">
        <v>911631200011641</v>
      </c>
      <c r="B946" s="2">
        <v>911631200135408</v>
      </c>
      <c r="C946" t="s">
        <v>3</v>
      </c>
    </row>
    <row r="947" spans="1:3">
      <c r="A947" s="2">
        <v>911631200001915</v>
      </c>
      <c r="B947" s="2">
        <v>911631200125672</v>
      </c>
      <c r="C947" t="s">
        <v>3</v>
      </c>
    </row>
    <row r="948" spans="1:3">
      <c r="A948" s="2">
        <v>911631200001923</v>
      </c>
      <c r="B948" s="2">
        <v>911631200125680</v>
      </c>
      <c r="C948" t="s">
        <v>3</v>
      </c>
    </row>
    <row r="949" spans="1:3">
      <c r="A949" s="2">
        <v>911631200003804</v>
      </c>
      <c r="B949" s="2">
        <v>911631200127561</v>
      </c>
      <c r="C949" t="s">
        <v>3</v>
      </c>
    </row>
    <row r="950" spans="1:3">
      <c r="A950" s="2">
        <v>911631200001873</v>
      </c>
      <c r="B950" s="2">
        <v>911631200125631</v>
      </c>
      <c r="C950" t="s">
        <v>3</v>
      </c>
    </row>
    <row r="951" spans="1:3">
      <c r="A951" s="2">
        <v>911631200012649</v>
      </c>
      <c r="B951" s="2">
        <v>911631200136406</v>
      </c>
      <c r="C951" t="s">
        <v>3</v>
      </c>
    </row>
    <row r="952" spans="1:3">
      <c r="A952" s="2">
        <v>911631200012920</v>
      </c>
      <c r="B952" s="2">
        <v>911631200136687</v>
      </c>
      <c r="C952" t="s">
        <v>3</v>
      </c>
    </row>
    <row r="953" spans="1:3">
      <c r="A953" s="2">
        <v>911631200003713</v>
      </c>
      <c r="B953" s="2">
        <v>911631200127470</v>
      </c>
      <c r="C953" t="s">
        <v>3</v>
      </c>
    </row>
    <row r="954" spans="1:3">
      <c r="A954" s="2">
        <v>911631200001949</v>
      </c>
      <c r="B954" s="2">
        <v>911631200125706</v>
      </c>
      <c r="C954" t="s">
        <v>3</v>
      </c>
    </row>
    <row r="955" spans="1:3">
      <c r="A955" s="2">
        <v>911631200002418</v>
      </c>
      <c r="B955" s="2">
        <v>911631200126175</v>
      </c>
      <c r="C955" t="s">
        <v>3</v>
      </c>
    </row>
    <row r="956" spans="1:3">
      <c r="A956" s="2">
        <v>911631200004653</v>
      </c>
      <c r="B956" s="2">
        <v>911631200128411</v>
      </c>
      <c r="C956" t="s">
        <v>3</v>
      </c>
    </row>
    <row r="957" spans="1:3">
      <c r="A957" s="2">
        <v>911631200019974</v>
      </c>
      <c r="B957" s="2">
        <v>911631200143733</v>
      </c>
      <c r="C957" t="s">
        <v>3</v>
      </c>
    </row>
    <row r="958" spans="1:3">
      <c r="A958" s="2">
        <v>911631200001931</v>
      </c>
      <c r="B958" s="2">
        <v>911631200125698</v>
      </c>
      <c r="C958" t="s">
        <v>3</v>
      </c>
    </row>
    <row r="959" spans="1:3">
      <c r="A959" s="2">
        <v>911631200001865</v>
      </c>
      <c r="B959" s="2">
        <v>911631200125623</v>
      </c>
      <c r="C959" t="s">
        <v>3</v>
      </c>
    </row>
    <row r="960" spans="1:3">
      <c r="A960" s="2">
        <v>911631200001956</v>
      </c>
      <c r="B960" s="2">
        <v>911631200125714</v>
      </c>
      <c r="C960" t="s">
        <v>3</v>
      </c>
    </row>
    <row r="961" spans="1:3">
      <c r="A961" s="2">
        <v>911631200001972</v>
      </c>
      <c r="B961" s="2">
        <v>911631200125730</v>
      </c>
      <c r="C961" t="s">
        <v>3</v>
      </c>
    </row>
    <row r="962" spans="1:3">
      <c r="A962" s="2">
        <v>911631200001881</v>
      </c>
      <c r="B962" s="2">
        <v>911631200125649</v>
      </c>
      <c r="C962" t="s">
        <v>3</v>
      </c>
    </row>
    <row r="963" spans="1:3">
      <c r="A963" s="2">
        <v>911631200001444</v>
      </c>
      <c r="B963" s="2">
        <v>911631200125201</v>
      </c>
      <c r="C963" t="s">
        <v>3</v>
      </c>
    </row>
    <row r="964" spans="1:3">
      <c r="A964" s="2">
        <v>911631200004034</v>
      </c>
      <c r="B964" s="2">
        <v>911631200127793</v>
      </c>
      <c r="C964" t="s">
        <v>3</v>
      </c>
    </row>
    <row r="965" spans="1:3">
      <c r="A965" s="2">
        <v>911631200001741</v>
      </c>
      <c r="B965" s="2">
        <v>911631200125508</v>
      </c>
      <c r="C965" t="s">
        <v>3</v>
      </c>
    </row>
    <row r="966" spans="1:3">
      <c r="A966" s="2">
        <v>911631200014215</v>
      </c>
      <c r="B966" s="2">
        <v>911631200137974</v>
      </c>
      <c r="C966" t="s">
        <v>3</v>
      </c>
    </row>
    <row r="967" spans="1:3">
      <c r="A967" s="2">
        <v>911631200003697</v>
      </c>
      <c r="B967" s="2">
        <v>911631200127454</v>
      </c>
      <c r="C967" t="s">
        <v>3</v>
      </c>
    </row>
    <row r="968" spans="1:3">
      <c r="A968" s="2">
        <v>911631200011823</v>
      </c>
      <c r="B968" s="2">
        <v>911631200135580</v>
      </c>
      <c r="C968" t="s">
        <v>3</v>
      </c>
    </row>
    <row r="969" spans="1:3">
      <c r="A969" s="2">
        <v>911631200011237</v>
      </c>
      <c r="B969" s="2">
        <v>911631200134997</v>
      </c>
      <c r="C969" t="s">
        <v>3</v>
      </c>
    </row>
    <row r="970" spans="1:3">
      <c r="A970" s="2">
        <v>911631200021111</v>
      </c>
      <c r="B970" s="2">
        <v>911631200144871</v>
      </c>
      <c r="C970" t="s">
        <v>3</v>
      </c>
    </row>
    <row r="971" spans="1:3">
      <c r="A971" s="2">
        <v>911631200012896</v>
      </c>
      <c r="B971" s="2">
        <v>911631200136653</v>
      </c>
      <c r="C971" t="s">
        <v>3</v>
      </c>
    </row>
    <row r="972" spans="1:3">
      <c r="A972" s="2">
        <v>911631200001840</v>
      </c>
      <c r="B972" s="2">
        <v>911631200125607</v>
      </c>
      <c r="C972" t="s">
        <v>3</v>
      </c>
    </row>
    <row r="973" spans="1:3">
      <c r="A973" s="2">
        <v>911631200002830</v>
      </c>
      <c r="B973" s="2">
        <v>911631200126597</v>
      </c>
      <c r="C973" t="s">
        <v>3</v>
      </c>
    </row>
    <row r="974" spans="1:3">
      <c r="A974" s="2">
        <v>911631200001436</v>
      </c>
      <c r="B974" s="2">
        <v>911631200125193</v>
      </c>
      <c r="C974" t="s">
        <v>3</v>
      </c>
    </row>
    <row r="975" spans="1:3">
      <c r="A975" s="2">
        <v>911631200009553</v>
      </c>
      <c r="B975" s="2">
        <v>911631200133312</v>
      </c>
      <c r="C975" t="s">
        <v>3</v>
      </c>
    </row>
    <row r="976" spans="1:3">
      <c r="A976" s="2">
        <v>911631200001378</v>
      </c>
      <c r="B976" s="2">
        <v>911631200125136</v>
      </c>
      <c r="C976" t="s">
        <v>3</v>
      </c>
    </row>
    <row r="977" spans="1:3">
      <c r="A977" s="2">
        <v>911631200001337</v>
      </c>
      <c r="B977" s="2">
        <v>911631200125094</v>
      </c>
      <c r="C977" t="s">
        <v>3</v>
      </c>
    </row>
    <row r="978" spans="1:3">
      <c r="A978" s="2">
        <v>911631200002665</v>
      </c>
      <c r="B978" s="2">
        <v>911631200126423</v>
      </c>
      <c r="C978" t="s">
        <v>3</v>
      </c>
    </row>
    <row r="979" spans="1:3">
      <c r="A979" s="2">
        <v>911631200001428</v>
      </c>
      <c r="B979" s="2">
        <v>911631200125185</v>
      </c>
      <c r="C979" t="s">
        <v>3</v>
      </c>
    </row>
    <row r="980" spans="1:3">
      <c r="A980" s="2">
        <v>911631200001899</v>
      </c>
      <c r="B980" s="2">
        <v>911631200125656</v>
      </c>
      <c r="C980" t="s">
        <v>3</v>
      </c>
    </row>
    <row r="981" spans="1:3">
      <c r="A981" s="2">
        <v>911631200001246</v>
      </c>
      <c r="B981" s="2">
        <v>911631200125003</v>
      </c>
      <c r="C981" t="s">
        <v>3</v>
      </c>
    </row>
    <row r="982" spans="1:3">
      <c r="A982" s="2">
        <v>911631200136984</v>
      </c>
      <c r="B982" s="2">
        <v>911631200013225</v>
      </c>
      <c r="C982" t="s">
        <v>3</v>
      </c>
    </row>
    <row r="983" spans="1:3">
      <c r="A983" s="2">
        <v>911631200127371</v>
      </c>
      <c r="B983" s="2">
        <v>911631200003614</v>
      </c>
      <c r="C983" t="s">
        <v>3</v>
      </c>
    </row>
    <row r="984" spans="1:3">
      <c r="A984" s="2">
        <v>911631200125961</v>
      </c>
      <c r="B984" s="2">
        <v>911631200002202</v>
      </c>
      <c r="C984" t="s">
        <v>3</v>
      </c>
    </row>
    <row r="985" spans="1:3">
      <c r="A985" s="2">
        <v>911631200005288</v>
      </c>
      <c r="B985" s="2">
        <v>911631200129047</v>
      </c>
      <c r="C985" t="s">
        <v>3</v>
      </c>
    </row>
    <row r="986" spans="1:3">
      <c r="A986" s="2">
        <v>911631200002723</v>
      </c>
      <c r="B986" s="2">
        <v>911631200126480</v>
      </c>
      <c r="C986" t="s">
        <v>3</v>
      </c>
    </row>
    <row r="987" spans="1:3">
      <c r="A987" s="2">
        <v>911631200002699</v>
      </c>
      <c r="B987" s="2">
        <v>911631200126456</v>
      </c>
      <c r="C987" t="s">
        <v>3</v>
      </c>
    </row>
    <row r="988" spans="1:3">
      <c r="A988" s="2">
        <v>911631200002152</v>
      </c>
      <c r="B988" s="2">
        <v>911631200125912</v>
      </c>
      <c r="C988" t="s">
        <v>3</v>
      </c>
    </row>
    <row r="989" spans="1:3">
      <c r="A989" s="2">
        <v>911631200024354</v>
      </c>
      <c r="B989" s="2">
        <v>911631200148112</v>
      </c>
      <c r="C989" t="s">
        <v>3</v>
      </c>
    </row>
    <row r="990" spans="1:3">
      <c r="A990" s="2">
        <v>911631200002715</v>
      </c>
      <c r="B990" s="2">
        <v>911631200126472</v>
      </c>
      <c r="C990" t="s">
        <v>3</v>
      </c>
    </row>
    <row r="991" spans="1:3">
      <c r="A991" s="2">
        <v>911631200001527</v>
      </c>
      <c r="B991" s="2">
        <v>911631200125284</v>
      </c>
      <c r="C991" t="s">
        <v>3</v>
      </c>
    </row>
    <row r="992" spans="1:3">
      <c r="A992" s="2">
        <v>911631200009934</v>
      </c>
      <c r="B992" s="2">
        <v>911631200133692</v>
      </c>
      <c r="C992" t="s">
        <v>3</v>
      </c>
    </row>
    <row r="993" spans="1:3">
      <c r="A993" s="2">
        <v>911631200003234</v>
      </c>
      <c r="B993" s="2">
        <v>911631200126993</v>
      </c>
      <c r="C993" t="s">
        <v>3</v>
      </c>
    </row>
    <row r="994" spans="1:3">
      <c r="A994" s="2">
        <v>911631200020493</v>
      </c>
      <c r="B994" s="2">
        <v>911631200144251</v>
      </c>
      <c r="C994" t="s">
        <v>3</v>
      </c>
    </row>
    <row r="995" spans="1:3">
      <c r="A995" s="2">
        <v>911631200125078</v>
      </c>
      <c r="B995" s="2">
        <v>911631200001311</v>
      </c>
      <c r="C995" t="s">
        <v>3</v>
      </c>
    </row>
    <row r="996" spans="1:3">
      <c r="A996" s="2">
        <v>911631200012425</v>
      </c>
      <c r="B996" s="2">
        <v>911631200136182</v>
      </c>
      <c r="C996" t="s">
        <v>3</v>
      </c>
    </row>
    <row r="997" spans="1:3">
      <c r="A997" s="2">
        <v>911631200002780</v>
      </c>
      <c r="B997" s="2">
        <v>911631200126548</v>
      </c>
      <c r="C997" t="s">
        <v>3</v>
      </c>
    </row>
    <row r="998" spans="1:3">
      <c r="A998" s="2">
        <v>911631200004273</v>
      </c>
      <c r="B998" s="2">
        <v>911631200128031</v>
      </c>
      <c r="C998" t="s">
        <v>3</v>
      </c>
    </row>
    <row r="999" spans="1:3">
      <c r="A999" s="2">
        <v>911631200004323</v>
      </c>
      <c r="B999" s="2">
        <v>911631200128080</v>
      </c>
      <c r="C999" t="s">
        <v>3</v>
      </c>
    </row>
    <row r="1000" spans="1:3">
      <c r="A1000" s="2">
        <v>911631200002251</v>
      </c>
      <c r="B1000" s="2">
        <v>911631200126019</v>
      </c>
      <c r="C1000" t="s">
        <v>3</v>
      </c>
    </row>
    <row r="1001" spans="1:3">
      <c r="A1001" s="2">
        <v>911631200004331</v>
      </c>
      <c r="B1001" s="2">
        <v>911631200128098</v>
      </c>
      <c r="C1001" t="s">
        <v>3</v>
      </c>
    </row>
    <row r="1002" spans="1:3">
      <c r="A1002" s="2">
        <v>911631200001568</v>
      </c>
      <c r="B1002" s="2">
        <v>911631200125326</v>
      </c>
      <c r="C1002" t="s">
        <v>3</v>
      </c>
    </row>
    <row r="1003" spans="1:3">
      <c r="A1003" s="2">
        <v>911631200002012</v>
      </c>
      <c r="B1003" s="2">
        <v>911631200125771</v>
      </c>
      <c r="C1003" t="s">
        <v>3</v>
      </c>
    </row>
    <row r="1004" spans="1:3">
      <c r="A1004" s="2">
        <v>911631200002681</v>
      </c>
      <c r="B1004" s="2">
        <v>911631200126449</v>
      </c>
      <c r="C1004" t="s">
        <v>3</v>
      </c>
    </row>
    <row r="1005" spans="1:3">
      <c r="A1005" s="2">
        <v>911631200004927</v>
      </c>
      <c r="B1005" s="2">
        <v>911631200128684</v>
      </c>
      <c r="C1005" t="s">
        <v>3</v>
      </c>
    </row>
    <row r="1006" spans="1:3">
      <c r="A1006" s="2">
        <v>911631200003309</v>
      </c>
      <c r="B1006" s="2">
        <v>911631200127066</v>
      </c>
      <c r="C1006" t="s">
        <v>3</v>
      </c>
    </row>
    <row r="1007" spans="1:3">
      <c r="A1007" s="2">
        <v>911631200002962</v>
      </c>
      <c r="B1007" s="2">
        <v>911631200126720</v>
      </c>
      <c r="C1007" t="s">
        <v>3</v>
      </c>
    </row>
    <row r="1008" spans="1:3">
      <c r="A1008" s="2">
        <v>911631200001162</v>
      </c>
      <c r="B1008" s="2">
        <v>911631200124923</v>
      </c>
      <c r="C1008" t="s">
        <v>3</v>
      </c>
    </row>
    <row r="1009" spans="1:3">
      <c r="A1009" s="2">
        <v>911631200011849</v>
      </c>
      <c r="B1009" s="2">
        <v>911631200135606</v>
      </c>
      <c r="C1009" t="s">
        <v>3</v>
      </c>
    </row>
    <row r="1010" spans="1:3">
      <c r="A1010" s="2">
        <v>911631200002749</v>
      </c>
      <c r="B1010" s="2">
        <v>911631200126506</v>
      </c>
      <c r="C1010" t="s">
        <v>3</v>
      </c>
    </row>
    <row r="1011" spans="1:3">
      <c r="A1011" s="2">
        <v>911631200012219</v>
      </c>
      <c r="B1011" s="2">
        <v>911631200135978</v>
      </c>
      <c r="C1011" t="s">
        <v>3</v>
      </c>
    </row>
    <row r="1012" spans="1:3">
      <c r="A1012" s="2">
        <v>911631200002111</v>
      </c>
      <c r="B1012" s="2">
        <v>911631200125870</v>
      </c>
      <c r="C1012" t="s">
        <v>3</v>
      </c>
    </row>
    <row r="1013" spans="1:3">
      <c r="A1013" s="2">
        <v>911631200012433</v>
      </c>
      <c r="B1013" s="2">
        <v>911631200136190</v>
      </c>
      <c r="C1013" t="s">
        <v>3</v>
      </c>
    </row>
    <row r="1014" spans="1:3">
      <c r="A1014" s="2">
        <v>911631200004257</v>
      </c>
      <c r="B1014" s="2">
        <v>911631200128015</v>
      </c>
      <c r="C1014" t="s">
        <v>3</v>
      </c>
    </row>
    <row r="1015" spans="1:3">
      <c r="A1015" s="2">
        <v>911631200001766</v>
      </c>
      <c r="B1015" s="2">
        <v>911631200125524</v>
      </c>
      <c r="C1015" t="s">
        <v>3</v>
      </c>
    </row>
    <row r="1016" spans="1:3">
      <c r="A1016" s="2">
        <v>911631200001675</v>
      </c>
      <c r="B1016" s="2">
        <v>911631200125433</v>
      </c>
      <c r="C1016" t="s">
        <v>3</v>
      </c>
    </row>
    <row r="1017" spans="1:3">
      <c r="A1017" s="2">
        <v>911631200003671</v>
      </c>
      <c r="B1017" s="2">
        <v>911631200127439</v>
      </c>
      <c r="C1017" t="s">
        <v>3</v>
      </c>
    </row>
    <row r="1018" spans="1:3">
      <c r="A1018" s="2">
        <v>911631200004299</v>
      </c>
      <c r="B1018" s="2">
        <v>911631200128056</v>
      </c>
      <c r="C1018" t="s">
        <v>3</v>
      </c>
    </row>
    <row r="1019" spans="1:3">
      <c r="A1019" s="2">
        <v>911631200004117</v>
      </c>
      <c r="B1019" s="2">
        <v>911631200127876</v>
      </c>
      <c r="C1019" t="s">
        <v>3</v>
      </c>
    </row>
    <row r="1020" spans="1:3">
      <c r="A1020" s="2">
        <v>911631200004380</v>
      </c>
      <c r="B1020" s="2">
        <v>911631200128148</v>
      </c>
      <c r="C1020" t="s">
        <v>3</v>
      </c>
    </row>
    <row r="1021" spans="1:3">
      <c r="A1021" s="2">
        <v>911631200125888</v>
      </c>
      <c r="B1021" s="2">
        <v>911631200002129</v>
      </c>
      <c r="C1021" t="s">
        <v>3</v>
      </c>
    </row>
    <row r="1022" spans="1:3">
      <c r="A1022" s="2">
        <v>911631200026599</v>
      </c>
      <c r="B1022" s="2">
        <v>911631200150357</v>
      </c>
      <c r="C1022" t="s">
        <v>3</v>
      </c>
    </row>
    <row r="1023" spans="1:3">
      <c r="A1023" s="2">
        <v>911631200020154</v>
      </c>
      <c r="B1023" s="2">
        <v>911631200143915</v>
      </c>
      <c r="C1023" t="s">
        <v>3</v>
      </c>
    </row>
    <row r="1024" spans="1:3">
      <c r="A1024" s="2">
        <v>911631200005106</v>
      </c>
      <c r="B1024" s="2">
        <v>911631200128866</v>
      </c>
      <c r="C1024" t="s">
        <v>3</v>
      </c>
    </row>
    <row r="1025" spans="1:3">
      <c r="A1025" s="2">
        <v>911631200002764</v>
      </c>
      <c r="B1025" s="2">
        <v>911631200126522</v>
      </c>
      <c r="C1025" t="s">
        <v>3</v>
      </c>
    </row>
    <row r="1026" spans="1:3">
      <c r="A1026" s="2">
        <v>911631200003192</v>
      </c>
      <c r="B1026" s="2">
        <v>911631200126951</v>
      </c>
      <c r="C1026" t="s">
        <v>3</v>
      </c>
    </row>
    <row r="1027" spans="1:3">
      <c r="A1027" s="2">
        <v>911631200004364</v>
      </c>
      <c r="B1027" s="2">
        <v>911631200128122</v>
      </c>
      <c r="C1027" t="s">
        <v>3</v>
      </c>
    </row>
    <row r="1028" spans="1:3">
      <c r="A1028" s="2">
        <v>911631200007359</v>
      </c>
      <c r="B1028" s="2">
        <v>911631200131118</v>
      </c>
      <c r="C1028" t="s">
        <v>3</v>
      </c>
    </row>
    <row r="1029" spans="1:3">
      <c r="A1029" s="2">
        <v>911631200001998</v>
      </c>
      <c r="B1029" s="2">
        <v>911631200125755</v>
      </c>
      <c r="C1029" t="s">
        <v>3</v>
      </c>
    </row>
    <row r="1030" spans="1:3">
      <c r="A1030" s="2">
        <v>911631200004349</v>
      </c>
      <c r="B1030" s="2">
        <v>911631200128106</v>
      </c>
      <c r="C1030" t="s">
        <v>3</v>
      </c>
    </row>
    <row r="1031" spans="1:3">
      <c r="A1031" s="2">
        <v>911631200009942</v>
      </c>
      <c r="B1031" s="2">
        <v>911631200133700</v>
      </c>
      <c r="C1031" t="s">
        <v>3</v>
      </c>
    </row>
    <row r="1032" spans="1:3">
      <c r="A1032" s="2">
        <v>911631200010312</v>
      </c>
      <c r="B1032" s="2">
        <v>911631200134070</v>
      </c>
      <c r="C1032" t="s">
        <v>3</v>
      </c>
    </row>
    <row r="1033" spans="1:3">
      <c r="A1033" s="2">
        <v>911631200013571</v>
      </c>
      <c r="B1033" s="2">
        <v>911631200137339</v>
      </c>
      <c r="C1033" t="s">
        <v>3</v>
      </c>
    </row>
    <row r="1034" spans="1:3">
      <c r="A1034" s="2">
        <v>911631200002673</v>
      </c>
      <c r="B1034" s="2">
        <v>911631200126431</v>
      </c>
      <c r="C1034" t="s">
        <v>3</v>
      </c>
    </row>
    <row r="1035" spans="1:3">
      <c r="A1035" s="2">
        <v>911631200006096</v>
      </c>
      <c r="B1035" s="2">
        <v>911631200129856</v>
      </c>
      <c r="C1035" t="s">
        <v>3</v>
      </c>
    </row>
    <row r="1036" spans="1:3">
      <c r="A1036" s="2">
        <v>911631200009561</v>
      </c>
      <c r="B1036" s="2">
        <v>911631200133320</v>
      </c>
      <c r="C1036" t="s">
        <v>3</v>
      </c>
    </row>
    <row r="1037" spans="1:3">
      <c r="A1037" s="2">
        <v>911631200011872</v>
      </c>
      <c r="B1037" s="2">
        <v>911631200135630</v>
      </c>
      <c r="C1037" t="s">
        <v>3</v>
      </c>
    </row>
    <row r="1038" spans="1:3">
      <c r="A1038" s="2">
        <v>911631200010791</v>
      </c>
      <c r="B1038" s="2">
        <v>911631200134559</v>
      </c>
      <c r="C1038" t="s">
        <v>3</v>
      </c>
    </row>
    <row r="1039" spans="1:3">
      <c r="A1039" s="2">
        <v>911631200004000</v>
      </c>
      <c r="B1039" s="2">
        <v>911631200127769</v>
      </c>
      <c r="C1039" t="s">
        <v>3</v>
      </c>
    </row>
    <row r="1040" spans="1:3">
      <c r="A1040" s="2">
        <v>911631200008902</v>
      </c>
      <c r="B1040" s="2">
        <v>911631200132660</v>
      </c>
      <c r="C1040" t="s">
        <v>3</v>
      </c>
    </row>
    <row r="1041" spans="1:3">
      <c r="A1041" s="2">
        <v>911631200009223</v>
      </c>
      <c r="B1041" s="2">
        <v>911631200132983</v>
      </c>
      <c r="C1041" t="s">
        <v>3</v>
      </c>
    </row>
    <row r="1042" spans="1:3">
      <c r="A1042" s="2">
        <v>911631200014397</v>
      </c>
      <c r="B1042" s="2">
        <v>911631200138154</v>
      </c>
      <c r="C1042" t="s">
        <v>3</v>
      </c>
    </row>
    <row r="1043" spans="1:3">
      <c r="A1043" s="2">
        <v>911631200004356</v>
      </c>
      <c r="B1043" s="2">
        <v>911631200128114</v>
      </c>
      <c r="C1043" t="s">
        <v>3</v>
      </c>
    </row>
    <row r="1044" spans="1:3">
      <c r="A1044" s="2">
        <v>911631200003226</v>
      </c>
      <c r="B1044" s="2">
        <v>911631200126985</v>
      </c>
      <c r="C1044" t="s">
        <v>3</v>
      </c>
    </row>
    <row r="1045" spans="1:3">
      <c r="A1045" s="2">
        <v>911631200003150</v>
      </c>
      <c r="B1045" s="2">
        <v>911631200126910</v>
      </c>
      <c r="C1045" t="s">
        <v>3</v>
      </c>
    </row>
    <row r="1046" spans="1:3">
      <c r="A1046" s="2">
        <v>911631200011385</v>
      </c>
      <c r="B1046" s="2">
        <v>911631200135143</v>
      </c>
      <c r="C1046" t="s">
        <v>3</v>
      </c>
    </row>
    <row r="1047" spans="1:3">
      <c r="A1047" s="2">
        <v>911631200021509</v>
      </c>
      <c r="B1047" s="2">
        <v>911631200145266</v>
      </c>
      <c r="C1047" t="s">
        <v>3</v>
      </c>
    </row>
    <row r="1048" spans="1:3">
      <c r="A1048" s="2">
        <v>911631200004026</v>
      </c>
      <c r="B1048" s="2">
        <v>911631200127785</v>
      </c>
      <c r="C1048" t="s">
        <v>3</v>
      </c>
    </row>
    <row r="1049" spans="1:3">
      <c r="A1049" s="2">
        <v>911631200012037</v>
      </c>
      <c r="B1049" s="2">
        <v>911631200135796</v>
      </c>
      <c r="C1049" t="s">
        <v>3</v>
      </c>
    </row>
    <row r="1050" spans="1:3">
      <c r="A1050" s="2">
        <v>911631200002525</v>
      </c>
      <c r="B1050" s="2">
        <v>911631200126282</v>
      </c>
      <c r="C1050" t="s">
        <v>3</v>
      </c>
    </row>
    <row r="1051" spans="1:3">
      <c r="A1051" s="2">
        <v>911631200010809</v>
      </c>
      <c r="B1051" s="2">
        <v>911631200134567</v>
      </c>
      <c r="C1051" t="s">
        <v>3</v>
      </c>
    </row>
    <row r="1052" spans="1:3">
      <c r="A1052" s="2">
        <v>911631200020675</v>
      </c>
      <c r="B1052" s="2">
        <v>911631200144434</v>
      </c>
      <c r="C1052" t="s">
        <v>3</v>
      </c>
    </row>
    <row r="1053" spans="1:3">
      <c r="A1053" s="2">
        <v>911631200014181</v>
      </c>
      <c r="B1053" s="2">
        <v>911631200137941</v>
      </c>
      <c r="C1053" t="s">
        <v>3</v>
      </c>
    </row>
    <row r="1054" spans="1:3">
      <c r="A1054" s="2">
        <v>911631200002137</v>
      </c>
      <c r="B1054" s="2">
        <v>911631200125896</v>
      </c>
      <c r="C1054" t="s">
        <v>3</v>
      </c>
    </row>
    <row r="1055" spans="1:3">
      <c r="A1055" s="2">
        <v>911631200027969</v>
      </c>
      <c r="B1055" s="2">
        <v>911631200151728</v>
      </c>
      <c r="C1055" t="s">
        <v>3</v>
      </c>
    </row>
    <row r="1056" spans="1:3">
      <c r="A1056" s="2">
        <v>911631200004950</v>
      </c>
      <c r="B1056" s="2">
        <v>911631200128718</v>
      </c>
      <c r="C1056" t="s">
        <v>3</v>
      </c>
    </row>
    <row r="1057" spans="1:3">
      <c r="A1057" s="2">
        <v>911631200011880</v>
      </c>
      <c r="B1057" s="2">
        <v>911631200135648</v>
      </c>
      <c r="C1057" t="s">
        <v>3</v>
      </c>
    </row>
    <row r="1058" spans="1:3">
      <c r="A1058" s="2">
        <v>911631200011419</v>
      </c>
      <c r="B1058" s="2">
        <v>911631200135176</v>
      </c>
      <c r="C1058" t="s">
        <v>3</v>
      </c>
    </row>
    <row r="1059" spans="1:3">
      <c r="A1059" s="2">
        <v>911631200021269</v>
      </c>
      <c r="B1059" s="2">
        <v>911631200145027</v>
      </c>
      <c r="C1059" t="s">
        <v>3</v>
      </c>
    </row>
    <row r="1060" spans="1:3">
      <c r="A1060" s="2">
        <v>911631200014769</v>
      </c>
      <c r="B1060" s="2">
        <v>911631200138527</v>
      </c>
      <c r="C1060" t="s">
        <v>3</v>
      </c>
    </row>
    <row r="1061" spans="1:3">
      <c r="A1061" s="2">
        <v>911631200012201</v>
      </c>
      <c r="B1061" s="2">
        <v>911631200135960</v>
      </c>
      <c r="C1061" t="s">
        <v>3</v>
      </c>
    </row>
    <row r="1062" spans="1:3">
      <c r="A1062" s="2">
        <v>911631200003911</v>
      </c>
      <c r="B1062" s="2">
        <v>911631200127678</v>
      </c>
      <c r="C1062" t="s">
        <v>3</v>
      </c>
    </row>
    <row r="1063" spans="1:3">
      <c r="A1063" s="2">
        <v>911631200002756</v>
      </c>
      <c r="B1063" s="2">
        <v>911631200126514</v>
      </c>
      <c r="C1063" t="s">
        <v>3</v>
      </c>
    </row>
    <row r="1064" spans="1:3">
      <c r="A1064" s="2">
        <v>911631200015287</v>
      </c>
      <c r="B1064" s="2">
        <v>911631200139046</v>
      </c>
      <c r="C1064" t="s">
        <v>3</v>
      </c>
    </row>
    <row r="1065" spans="1:3">
      <c r="A1065" s="2">
        <v>911631200012136</v>
      </c>
      <c r="B1065" s="2">
        <v>911631200135895</v>
      </c>
      <c r="C1065" t="s">
        <v>3</v>
      </c>
    </row>
    <row r="1066" spans="1:3">
      <c r="A1066" s="2">
        <v>911631200022739</v>
      </c>
      <c r="B1066" s="2">
        <v>911631200146496</v>
      </c>
      <c r="C1066" t="s">
        <v>3</v>
      </c>
    </row>
    <row r="1067" spans="1:3">
      <c r="A1067" s="2">
        <v>911631200026722</v>
      </c>
      <c r="B1067" s="2">
        <v>911631200150480</v>
      </c>
      <c r="C1067" t="s">
        <v>3</v>
      </c>
    </row>
    <row r="1068" spans="1:3">
      <c r="A1068" s="2">
        <v>911631200003077</v>
      </c>
      <c r="B1068" s="2">
        <v>911631200126837</v>
      </c>
      <c r="C1068" t="s">
        <v>3</v>
      </c>
    </row>
    <row r="1069" spans="1:3">
      <c r="A1069" s="2">
        <v>911631200027910</v>
      </c>
      <c r="B1069" s="2">
        <v>911631200151678</v>
      </c>
      <c r="C1069" t="s">
        <v>3</v>
      </c>
    </row>
    <row r="1070" spans="1:3">
      <c r="A1070" s="2">
        <v>911631200013357</v>
      </c>
      <c r="B1070" s="2">
        <v>911631200137115</v>
      </c>
      <c r="C1070" t="s">
        <v>3</v>
      </c>
    </row>
    <row r="1071" spans="1:3">
      <c r="A1071" s="2">
        <v>911631200001394</v>
      </c>
      <c r="B1071" s="2">
        <v>911631200125151</v>
      </c>
      <c r="C1071" t="s">
        <v>3</v>
      </c>
    </row>
    <row r="1072" spans="1:3">
      <c r="A1072" s="2">
        <v>911631200003101</v>
      </c>
      <c r="B1072" s="2">
        <v>911631200126860</v>
      </c>
      <c r="C1072" t="s">
        <v>3</v>
      </c>
    </row>
    <row r="1073" spans="1:3">
      <c r="A1073" s="2">
        <v>911631200003952</v>
      </c>
      <c r="B1073" s="2">
        <v>911631200127710</v>
      </c>
      <c r="C1073" t="s">
        <v>3</v>
      </c>
    </row>
    <row r="1074" spans="1:3">
      <c r="A1074" s="2">
        <v>911631200010700</v>
      </c>
      <c r="B1074" s="2">
        <v>911631200134468</v>
      </c>
      <c r="C1074" t="s">
        <v>3</v>
      </c>
    </row>
    <row r="1075" spans="1:3">
      <c r="A1075" s="2">
        <v>911631200004943</v>
      </c>
      <c r="B1075" s="2">
        <v>911631200128700</v>
      </c>
      <c r="C1075" t="s">
        <v>3</v>
      </c>
    </row>
    <row r="1076" spans="1:3">
      <c r="A1076" s="2">
        <v>911631200002244</v>
      </c>
      <c r="B1076" s="2">
        <v>911631200126001</v>
      </c>
      <c r="C1076" t="s">
        <v>3</v>
      </c>
    </row>
    <row r="1077" spans="1:3">
      <c r="A1077" s="2">
        <v>911631200004109</v>
      </c>
      <c r="B1077" s="2">
        <v>911631200127868</v>
      </c>
      <c r="C1077" t="s">
        <v>3</v>
      </c>
    </row>
    <row r="1078" spans="1:3">
      <c r="A1078" s="2">
        <v>911631200002731</v>
      </c>
      <c r="B1078" s="2">
        <v>911631200126498</v>
      </c>
      <c r="C1078" t="s">
        <v>3</v>
      </c>
    </row>
    <row r="1079" spans="1:3">
      <c r="A1079" s="2">
        <v>911631200003994</v>
      </c>
      <c r="B1079" s="2">
        <v>911631200127751</v>
      </c>
      <c r="C1079" t="s">
        <v>3</v>
      </c>
    </row>
    <row r="1080" spans="1:3">
      <c r="A1080" s="2">
        <v>911631200029833</v>
      </c>
      <c r="B1080" s="2">
        <v>911631200153591</v>
      </c>
      <c r="C1080" t="s">
        <v>3</v>
      </c>
    </row>
    <row r="1081" spans="1:3">
      <c r="A1081" s="2">
        <v>911631200010197</v>
      </c>
      <c r="B1081" s="2">
        <v>911631200133957</v>
      </c>
      <c r="C1081" t="s">
        <v>3</v>
      </c>
    </row>
    <row r="1082" spans="1:3">
      <c r="A1082" s="2">
        <v>911631200003424</v>
      </c>
      <c r="B1082" s="2">
        <v>911631200127181</v>
      </c>
      <c r="C1082" t="s">
        <v>3</v>
      </c>
    </row>
    <row r="1083" spans="1:3">
      <c r="A1083" s="2">
        <v>911631200004091</v>
      </c>
      <c r="B1083" s="2">
        <v>911631200127850</v>
      </c>
      <c r="C1083" t="s">
        <v>3</v>
      </c>
    </row>
    <row r="1084" spans="1:3">
      <c r="A1084" s="2">
        <v>911631200014058</v>
      </c>
      <c r="B1084" s="2">
        <v>911631200137818</v>
      </c>
      <c r="C1084" t="s">
        <v>3</v>
      </c>
    </row>
    <row r="1085" spans="1:3">
      <c r="A1085" s="2">
        <v>911631200003622</v>
      </c>
      <c r="B1085" s="2">
        <v>911631200127389</v>
      </c>
      <c r="C1085" t="s">
        <v>3</v>
      </c>
    </row>
    <row r="1086" spans="1:3">
      <c r="A1086" s="2">
        <v>911631200003259</v>
      </c>
      <c r="B1086" s="2">
        <v>911631200127017</v>
      </c>
      <c r="C1086" t="s">
        <v>3</v>
      </c>
    </row>
    <row r="1087" spans="1:3">
      <c r="A1087" s="2">
        <v>911631200015030</v>
      </c>
      <c r="B1087" s="2">
        <v>911631200138790</v>
      </c>
      <c r="C1087" t="s">
        <v>3</v>
      </c>
    </row>
    <row r="1088" spans="1:3">
      <c r="A1088" s="2">
        <v>911631200005304</v>
      </c>
      <c r="B1088" s="2">
        <v>911631200129062</v>
      </c>
      <c r="C1088" t="s">
        <v>3</v>
      </c>
    </row>
    <row r="1089" spans="1:3">
      <c r="A1089" s="2">
        <v>911631200010353</v>
      </c>
      <c r="B1089" s="2">
        <v>911631200134112</v>
      </c>
      <c r="C1089" t="s">
        <v>3</v>
      </c>
    </row>
    <row r="1090" spans="1:3">
      <c r="A1090" s="2">
        <v>911631200001964</v>
      </c>
      <c r="B1090" s="2">
        <v>911631200125722</v>
      </c>
      <c r="C1090" t="s">
        <v>3</v>
      </c>
    </row>
    <row r="1091" spans="1:3">
      <c r="A1091" s="2">
        <v>911631200001279</v>
      </c>
      <c r="B1091" s="2">
        <v>911631200125037</v>
      </c>
      <c r="C1091" t="s">
        <v>3</v>
      </c>
    </row>
    <row r="1092" spans="1:3">
      <c r="A1092" s="2">
        <v>911631200004893</v>
      </c>
      <c r="B1092" s="2">
        <v>911631200128650</v>
      </c>
      <c r="C1092" t="s">
        <v>3</v>
      </c>
    </row>
    <row r="1093" spans="1:3">
      <c r="A1093" s="2">
        <v>911631200022713</v>
      </c>
      <c r="B1093" s="2">
        <v>911631200146470</v>
      </c>
      <c r="C1093" t="s">
        <v>3</v>
      </c>
    </row>
    <row r="1094" spans="1:3">
      <c r="A1094" s="2">
        <v>911631200012565</v>
      </c>
      <c r="B1094" s="2">
        <v>911631200136323</v>
      </c>
      <c r="C1094" t="s">
        <v>3</v>
      </c>
    </row>
    <row r="1095" spans="1:3">
      <c r="A1095" s="2">
        <v>911631200022010</v>
      </c>
      <c r="B1095" s="2">
        <v>911631200145779</v>
      </c>
      <c r="C1095" t="s">
        <v>3</v>
      </c>
    </row>
    <row r="1096" spans="1:3">
      <c r="A1096" s="2">
        <v>911631200011740</v>
      </c>
      <c r="B1096" s="2">
        <v>911631200135507</v>
      </c>
      <c r="C1096" t="s">
        <v>3</v>
      </c>
    </row>
    <row r="1097" spans="1:3">
      <c r="A1097" s="2">
        <v>911631200002392</v>
      </c>
      <c r="B1097" s="2">
        <v>911631200126159</v>
      </c>
      <c r="C1097" t="s">
        <v>3</v>
      </c>
    </row>
    <row r="1098" spans="1:3">
      <c r="A1098" s="2">
        <v>911631200001857</v>
      </c>
      <c r="B1098" s="2">
        <v>911631200125615</v>
      </c>
      <c r="C1098" t="s">
        <v>3</v>
      </c>
    </row>
    <row r="1099" spans="1:3">
      <c r="A1099" s="2">
        <v>911631200011815</v>
      </c>
      <c r="B1099" s="2">
        <v>911631200135572</v>
      </c>
      <c r="C1099" t="s">
        <v>3</v>
      </c>
    </row>
    <row r="1100" spans="1:3">
      <c r="A1100" s="2">
        <v>911631200014967</v>
      </c>
      <c r="B1100" s="2">
        <v>911631200138725</v>
      </c>
      <c r="C1100" t="s">
        <v>3</v>
      </c>
    </row>
    <row r="1101" spans="1:3">
      <c r="A1101" s="2">
        <v>911631200015634</v>
      </c>
      <c r="B1101" s="2">
        <v>911631200139392</v>
      </c>
      <c r="C1101" t="s">
        <v>3</v>
      </c>
    </row>
    <row r="1102" spans="1:3">
      <c r="A1102" s="2">
        <v>911631200019347</v>
      </c>
      <c r="B1102" s="2">
        <v>911631200143105</v>
      </c>
      <c r="C1102" t="s">
        <v>3</v>
      </c>
    </row>
    <row r="1103" spans="1:3">
      <c r="A1103" s="2">
        <v>911631200012946</v>
      </c>
      <c r="B1103" s="2">
        <v>911631200136703</v>
      </c>
      <c r="C1103" t="s">
        <v>3</v>
      </c>
    </row>
    <row r="1104" spans="1:3">
      <c r="A1104" s="2">
        <v>911631200012904</v>
      </c>
      <c r="B1104" s="2">
        <v>911631200136661</v>
      </c>
      <c r="C1104" t="s">
        <v>3</v>
      </c>
    </row>
    <row r="1105" spans="1:3">
      <c r="A1105" s="2">
        <v>911631200010114</v>
      </c>
      <c r="B1105" s="2">
        <v>911631200133874</v>
      </c>
      <c r="C1105" t="s">
        <v>3</v>
      </c>
    </row>
    <row r="1106" spans="1:3">
      <c r="A1106" s="2">
        <v>911631200020816</v>
      </c>
      <c r="B1106" s="2">
        <v>911631200144574</v>
      </c>
      <c r="C1106" t="s">
        <v>3</v>
      </c>
    </row>
    <row r="1107" spans="1:3">
      <c r="A1107" s="2">
        <v>911631200001907</v>
      </c>
      <c r="B1107" s="2">
        <v>911631200125664</v>
      </c>
      <c r="C1107" t="s">
        <v>3</v>
      </c>
    </row>
    <row r="1108" spans="1:3">
      <c r="A1108" s="2">
        <v>911631200003986</v>
      </c>
      <c r="B1108" s="2">
        <v>911631200127744</v>
      </c>
      <c r="C1108" t="s">
        <v>3</v>
      </c>
    </row>
    <row r="1109" spans="1:3">
      <c r="A1109" s="2">
        <v>911631200001774</v>
      </c>
      <c r="B1109" s="2">
        <v>911631200125532</v>
      </c>
      <c r="C1109" t="s">
        <v>3</v>
      </c>
    </row>
    <row r="1110" spans="1:3">
      <c r="A1110" s="2">
        <v>911631200006500</v>
      </c>
      <c r="B1110" s="2">
        <v>911631200130268</v>
      </c>
      <c r="C1110" t="s">
        <v>3</v>
      </c>
    </row>
    <row r="1111" spans="1:3">
      <c r="A1111" s="2">
        <v>911631200001758</v>
      </c>
      <c r="B1111" s="2">
        <v>911631200125516</v>
      </c>
      <c r="C1111" t="s">
        <v>3</v>
      </c>
    </row>
    <row r="1112" spans="1:3">
      <c r="A1112" s="2">
        <v>911631200001295</v>
      </c>
      <c r="B1112" s="2">
        <v>911631200125052</v>
      </c>
      <c r="C1112" t="s">
        <v>3</v>
      </c>
    </row>
    <row r="1113" spans="1:3">
      <c r="A1113" s="2">
        <v>911631200002871</v>
      </c>
      <c r="B1113" s="2">
        <v>911631200126639</v>
      </c>
      <c r="C1113" t="s">
        <v>3</v>
      </c>
    </row>
    <row r="1114" spans="1:3">
      <c r="A1114" s="2">
        <v>911631200011898</v>
      </c>
      <c r="B1114" s="2">
        <v>911631200135655</v>
      </c>
      <c r="C1114" t="s">
        <v>3</v>
      </c>
    </row>
    <row r="1115" spans="1:3">
      <c r="A1115" s="2">
        <v>911631200002988</v>
      </c>
      <c r="B1115" s="2">
        <v>911631200126746</v>
      </c>
      <c r="C1115" t="s">
        <v>3</v>
      </c>
    </row>
    <row r="1116" spans="1:3">
      <c r="A1116" s="2">
        <v>911631200004752</v>
      </c>
      <c r="B1116" s="2">
        <v>911631200128510</v>
      </c>
      <c r="C1116" t="s">
        <v>3</v>
      </c>
    </row>
    <row r="1117" spans="1:3">
      <c r="A1117" s="2">
        <v>911631200012995</v>
      </c>
      <c r="B1117" s="2">
        <v>911631200136752</v>
      </c>
      <c r="C1117" t="s">
        <v>3</v>
      </c>
    </row>
    <row r="1118" spans="1:3">
      <c r="A1118" s="2">
        <v>911631200011864</v>
      </c>
      <c r="B1118" s="2">
        <v>911631200135622</v>
      </c>
      <c r="C1118" t="s">
        <v>3</v>
      </c>
    </row>
    <row r="1119" spans="1:3">
      <c r="A1119" s="2">
        <v>911631200002996</v>
      </c>
      <c r="B1119" s="2">
        <v>911631200126753</v>
      </c>
      <c r="C1119" t="s">
        <v>3</v>
      </c>
    </row>
    <row r="1120" spans="1:3">
      <c r="A1120" s="2">
        <v>911631200003010</v>
      </c>
      <c r="B1120" s="2">
        <v>911631200126779</v>
      </c>
      <c r="C1120" t="s">
        <v>3</v>
      </c>
    </row>
    <row r="1121" spans="1:3">
      <c r="A1121" s="2">
        <v>911631200002814</v>
      </c>
      <c r="B1121" s="2">
        <v>911631200126571</v>
      </c>
      <c r="C1121" t="s">
        <v>3</v>
      </c>
    </row>
    <row r="1122" spans="1:3">
      <c r="A1122" s="2">
        <v>911631200002806</v>
      </c>
      <c r="B1122" s="2">
        <v>911631200126563</v>
      </c>
      <c r="C1122" t="s">
        <v>3</v>
      </c>
    </row>
    <row r="1123" spans="1:3">
      <c r="A1123" s="2">
        <v>911631200002970</v>
      </c>
      <c r="B1123" s="2">
        <v>911631200126738</v>
      </c>
      <c r="C1123" t="s">
        <v>3</v>
      </c>
    </row>
    <row r="1124" spans="1:3">
      <c r="A1124" s="2">
        <v>911631200009991</v>
      </c>
      <c r="B1124" s="2">
        <v>911631200133759</v>
      </c>
      <c r="C1124" t="s">
        <v>3</v>
      </c>
    </row>
    <row r="1125" spans="1:3">
      <c r="A1125" s="2">
        <v>911631200006146</v>
      </c>
      <c r="B1125" s="2">
        <v>911631200129906</v>
      </c>
      <c r="C1125" t="s">
        <v>3</v>
      </c>
    </row>
    <row r="1126" spans="1:3">
      <c r="A1126" s="2">
        <v>911631200004968</v>
      </c>
      <c r="B1126" s="2">
        <v>911631200128726</v>
      </c>
      <c r="C1126" t="s">
        <v>3</v>
      </c>
    </row>
    <row r="1127" spans="1:3">
      <c r="A1127" s="2">
        <v>911631200012367</v>
      </c>
      <c r="B1127" s="2">
        <v>911631200136125</v>
      </c>
      <c r="C1127" t="s">
        <v>3</v>
      </c>
    </row>
    <row r="1128" spans="1:3">
      <c r="A1128" s="2">
        <v>911631200013555</v>
      </c>
      <c r="B1128" s="2">
        <v>911631200137313</v>
      </c>
      <c r="C1128" t="s">
        <v>3</v>
      </c>
    </row>
    <row r="1129" spans="1:3">
      <c r="A1129" s="2">
        <v>911631200003762</v>
      </c>
      <c r="B1129" s="2">
        <v>911631200127520</v>
      </c>
      <c r="C1129" t="s">
        <v>3</v>
      </c>
    </row>
    <row r="1130" spans="1:3">
      <c r="A1130" s="2">
        <v>911631200010007</v>
      </c>
      <c r="B1130" s="2">
        <v>911631200133767</v>
      </c>
      <c r="C1130" t="s">
        <v>3</v>
      </c>
    </row>
    <row r="1131" spans="1:3">
      <c r="A1131" s="2">
        <v>911631200007318</v>
      </c>
      <c r="B1131" s="2">
        <v>911631200131076</v>
      </c>
      <c r="C1131" t="s">
        <v>3</v>
      </c>
    </row>
    <row r="1132" spans="1:3">
      <c r="A1132" s="2">
        <v>911631200003143</v>
      </c>
      <c r="B1132" s="2">
        <v>911631200126902</v>
      </c>
      <c r="C1132" t="s">
        <v>3</v>
      </c>
    </row>
    <row r="1133" spans="1:3">
      <c r="A1133" s="2">
        <v>911631200007532</v>
      </c>
      <c r="B1133" s="2">
        <v>911631200131290</v>
      </c>
      <c r="C1133" t="s">
        <v>3</v>
      </c>
    </row>
    <row r="1134" spans="1:3">
      <c r="A1134" s="2">
        <v>911631200002798</v>
      </c>
      <c r="B1134" s="2">
        <v>911631200126555</v>
      </c>
      <c r="C1134" t="s">
        <v>3</v>
      </c>
    </row>
    <row r="1135" spans="1:3">
      <c r="A1135" s="2">
        <v>911631200014801</v>
      </c>
      <c r="B1135" s="2">
        <v>911631200138568</v>
      </c>
      <c r="C1135" t="s">
        <v>3</v>
      </c>
    </row>
    <row r="1136" spans="1:3">
      <c r="A1136" s="2">
        <v>911631200004760</v>
      </c>
      <c r="B1136" s="2">
        <v>911631200128528</v>
      </c>
      <c r="C1136" t="s">
        <v>3</v>
      </c>
    </row>
    <row r="1137" spans="1:3">
      <c r="A1137" s="2">
        <v>911631200012961</v>
      </c>
      <c r="B1137" s="2">
        <v>911631200136729</v>
      </c>
      <c r="C1137" t="s">
        <v>3</v>
      </c>
    </row>
    <row r="1138" spans="1:3">
      <c r="A1138" s="2">
        <v>911631200004190</v>
      </c>
      <c r="B1138" s="2">
        <v>911631200127959</v>
      </c>
      <c r="C1138" t="s">
        <v>3</v>
      </c>
    </row>
    <row r="1139" spans="1:3">
      <c r="A1139" s="2">
        <v>911631200036663</v>
      </c>
      <c r="B1139" s="2">
        <v>911631200160422</v>
      </c>
      <c r="C1139" t="s">
        <v>3</v>
      </c>
    </row>
    <row r="1140" spans="1:3">
      <c r="A1140" s="2">
        <v>911631200002863</v>
      </c>
      <c r="B1140" s="2">
        <v>911631200126621</v>
      </c>
      <c r="C1140" t="s">
        <v>3</v>
      </c>
    </row>
    <row r="1141" spans="1:3">
      <c r="A1141" s="2">
        <v>911631200126076</v>
      </c>
      <c r="B1141" s="2">
        <v>911631200002319</v>
      </c>
      <c r="C1141" t="s">
        <v>3</v>
      </c>
    </row>
  </sheetData>
  <conditionalFormatting sqref="A22:A41">
    <cfRule type="duplicateValues" dxfId="91" priority="46"/>
  </conditionalFormatting>
  <conditionalFormatting sqref="B22:B41">
    <cfRule type="duplicateValues" dxfId="89" priority="45"/>
  </conditionalFormatting>
  <conditionalFormatting sqref="A22:B41">
    <cfRule type="duplicateValues" dxfId="87" priority="44"/>
  </conditionalFormatting>
  <conditionalFormatting sqref="A102:A121">
    <cfRule type="duplicateValues" dxfId="85" priority="43"/>
  </conditionalFormatting>
  <conditionalFormatting sqref="B102:B121">
    <cfRule type="duplicateValues" dxfId="83" priority="42"/>
  </conditionalFormatting>
  <conditionalFormatting sqref="A102:B121">
    <cfRule type="duplicateValues" dxfId="81" priority="41"/>
  </conditionalFormatting>
  <conditionalFormatting sqref="A122:A141">
    <cfRule type="duplicateValues" dxfId="79" priority="40"/>
  </conditionalFormatting>
  <conditionalFormatting sqref="B122:B141">
    <cfRule type="duplicateValues" dxfId="77" priority="39"/>
  </conditionalFormatting>
  <conditionalFormatting sqref="A122:B141">
    <cfRule type="duplicateValues" dxfId="75" priority="38"/>
  </conditionalFormatting>
  <conditionalFormatting sqref="A142:A221">
    <cfRule type="duplicateValues" dxfId="73" priority="37"/>
  </conditionalFormatting>
  <conditionalFormatting sqref="B142:B221">
    <cfRule type="duplicateValues" dxfId="71" priority="36"/>
  </conditionalFormatting>
  <conditionalFormatting sqref="A142:B221">
    <cfRule type="duplicateValues" dxfId="69" priority="35"/>
  </conditionalFormatting>
  <conditionalFormatting sqref="A82:A101">
    <cfRule type="duplicateValues" dxfId="67" priority="34"/>
  </conditionalFormatting>
  <conditionalFormatting sqref="B82:B101">
    <cfRule type="duplicateValues" dxfId="65" priority="33"/>
  </conditionalFormatting>
  <conditionalFormatting sqref="A82:B101">
    <cfRule type="duplicateValues" dxfId="63" priority="32"/>
  </conditionalFormatting>
  <conditionalFormatting sqref="A42:A101">
    <cfRule type="duplicateValues" dxfId="61" priority="31"/>
  </conditionalFormatting>
  <conditionalFormatting sqref="B42:B101">
    <cfRule type="duplicateValues" dxfId="59" priority="30"/>
  </conditionalFormatting>
  <conditionalFormatting sqref="A42:B101">
    <cfRule type="duplicateValues" dxfId="57" priority="29"/>
  </conditionalFormatting>
  <conditionalFormatting sqref="A222:A241">
    <cfRule type="duplicateValues" dxfId="55" priority="28"/>
  </conditionalFormatting>
  <conditionalFormatting sqref="B222:B241">
    <cfRule type="duplicateValues" dxfId="53" priority="27"/>
  </conditionalFormatting>
  <conditionalFormatting sqref="A222:B241">
    <cfRule type="duplicateValues" dxfId="51" priority="26"/>
  </conditionalFormatting>
  <conditionalFormatting sqref="A242:A301">
    <cfRule type="duplicateValues" dxfId="49" priority="25"/>
  </conditionalFormatting>
  <conditionalFormatting sqref="B242:B301">
    <cfRule type="duplicateValues" dxfId="47" priority="24"/>
  </conditionalFormatting>
  <conditionalFormatting sqref="A242:B301">
    <cfRule type="duplicateValues" dxfId="45" priority="23"/>
  </conditionalFormatting>
  <conditionalFormatting sqref="A302:A321">
    <cfRule type="duplicateValues" dxfId="43" priority="22"/>
  </conditionalFormatting>
  <conditionalFormatting sqref="B302:B321">
    <cfRule type="duplicateValues" dxfId="41" priority="21"/>
  </conditionalFormatting>
  <conditionalFormatting sqref="A302:B321">
    <cfRule type="duplicateValues" dxfId="39" priority="20"/>
  </conditionalFormatting>
  <conditionalFormatting sqref="A322:A341">
    <cfRule type="duplicateValues" dxfId="37" priority="19"/>
  </conditionalFormatting>
  <conditionalFormatting sqref="B322:B341">
    <cfRule type="duplicateValues" dxfId="35" priority="18"/>
  </conditionalFormatting>
  <conditionalFormatting sqref="A322:B341">
    <cfRule type="duplicateValues" dxfId="33" priority="17"/>
  </conditionalFormatting>
  <conditionalFormatting sqref="A342:A381">
    <cfRule type="duplicateValues" dxfId="31" priority="16"/>
  </conditionalFormatting>
  <conditionalFormatting sqref="B342:B381">
    <cfRule type="duplicateValues" dxfId="29" priority="15"/>
  </conditionalFormatting>
  <conditionalFormatting sqref="A342:B381">
    <cfRule type="duplicateValues" dxfId="27" priority="14"/>
  </conditionalFormatting>
  <conditionalFormatting sqref="A382:A521">
    <cfRule type="duplicateValues" dxfId="25" priority="13"/>
  </conditionalFormatting>
  <conditionalFormatting sqref="B382:B521">
    <cfRule type="duplicateValues" dxfId="23" priority="12"/>
  </conditionalFormatting>
  <conditionalFormatting sqref="B462">
    <cfRule type="duplicateValues" dxfId="21" priority="11"/>
  </conditionalFormatting>
  <conditionalFormatting sqref="A382:B521">
    <cfRule type="duplicateValues" dxfId="19" priority="10"/>
  </conditionalFormatting>
  <conditionalFormatting sqref="A522:A581">
    <cfRule type="duplicateValues" dxfId="17" priority="9"/>
  </conditionalFormatting>
  <conditionalFormatting sqref="B522:B581">
    <cfRule type="duplicateValues" dxfId="15" priority="8"/>
  </conditionalFormatting>
  <conditionalFormatting sqref="A522:B581">
    <cfRule type="duplicateValues" dxfId="13" priority="7"/>
  </conditionalFormatting>
  <conditionalFormatting sqref="A582:A601">
    <cfRule type="duplicateValues" dxfId="11" priority="6"/>
  </conditionalFormatting>
  <conditionalFormatting sqref="B582:B601">
    <cfRule type="duplicateValues" dxfId="9" priority="5"/>
  </conditionalFormatting>
  <conditionalFormatting sqref="A582:B601">
    <cfRule type="duplicateValues" dxfId="7" priority="4"/>
  </conditionalFormatting>
  <conditionalFormatting sqref="A602:B1141">
    <cfRule type="duplicateValues" dxfId="5" priority="3"/>
  </conditionalFormatting>
  <conditionalFormatting sqref="A602:B1141">
    <cfRule type="duplicateValues" dxfId="3" priority="2"/>
  </conditionalFormatting>
  <conditionalFormatting sqref="A2:A114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2018-08-24T20:27:38Z</dcterms:modified>
</cp:coreProperties>
</file>